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<sst xmlns="http://schemas.openxmlformats.org/spreadsheetml/2006/main" count="23" uniqueCount="17">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</sst>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14.492753623188406</c:v>
                </c:pt>
                <c:pt idx="1">
                  <c:v>7.5313807531380759</c:v>
                </c:pt>
                <c:pt idx="2">
                  <c:v>5.1063829787234036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5.1759834368530022</c:v>
                </c:pt>
                <c:pt idx="1">
                  <c:v>3.5564853556485359</c:v>
                </c:pt>
                <c:pt idx="2">
                  <c:v>2.7659574468085104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2.7659574468085104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2.7659574468085104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1.7716535433070866</v>
      </c>
      <c r="C13" s="27">
        <v>3.1476997578692498</v>
      </c>
      <c r="D13" s="27">
        <v>3.5294117647058822</v>
      </c>
    </row>
    <row r="14" spans="1:4" ht="19.149999999999999" customHeight="1" x14ac:dyDescent="0.2">
      <c r="A14" s="8" t="s">
        <v>6</v>
      </c>
      <c r="B14" s="27">
        <v>0.82815734989648038</v>
      </c>
      <c r="C14" s="27">
        <v>0.41841004184100417</v>
      </c>
      <c r="D14" s="27">
        <v>0.21276595744680851</v>
      </c>
    </row>
    <row r="15" spans="1:4" ht="19.149999999999999" customHeight="1" x14ac:dyDescent="0.2">
      <c r="A15" s="8" t="s">
        <v>7</v>
      </c>
      <c r="B15" s="27">
        <v>5.1759834368530022</v>
      </c>
      <c r="C15" s="27">
        <v>3.5564853556485359</v>
      </c>
      <c r="D15" s="27">
        <v>2.7659574468085104</v>
      </c>
    </row>
    <row r="16" spans="1:4" ht="19.149999999999999" customHeight="1" x14ac:dyDescent="0.2">
      <c r="A16" s="9" t="s">
        <v>8</v>
      </c>
      <c r="B16" s="28">
        <v>14.492753623188406</v>
      </c>
      <c r="C16" s="28">
        <v>7.5313807531380759</v>
      </c>
      <c r="D16" s="28">
        <v>5.1063829787234036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3.5294117647058822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0.21276595744680851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2.7659574468085104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5.1063829787234036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2016-01-26T14:33:37Z</dcterms:modified>
</cp:coreProperties>
</file>