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<sst xmlns="http://schemas.openxmlformats.org/spreadsheetml/2006/main" count="23" uniqueCount="17">
  <si>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</si>
  <si>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</si>
  <si>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</si>
  <si>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</si>
  <si>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</si>
  <si>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</si>
  <si>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</si>
  <si>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</si>
  <si>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</si>
  <si>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</si>
  <si>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</si>
  <si>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</si>
  <si>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</si>
  <si>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</si>
  <si>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CAMAIRAGO</t>
  </si>
  <si>
    <t>Camairago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</si>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</sst>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5.7142857142857144</c:v>
                </c:pt>
                <c:pt idx="1">
                  <c:v>2.1276595744680851</c:v>
                </c:pt>
                <c:pt idx="2">
                  <c:v>1.8518518518518516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82304"/>
        <c:axId val="442886400"/>
      </c:lineChart>
      <c:catAx>
        <c:axId val="4428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6400"/>
        <c:crosses val="autoZero"/>
        <c:auto val="1"/>
        <c:lblAlgn val="ctr"/>
        <c:lblOffset val="100"/>
        <c:noMultiLvlLbl val="0"/>
      </c:catAx>
      <c:valAx>
        <c:axId val="442886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8230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90.476190476190482</c:v>
                </c:pt>
                <c:pt idx="1">
                  <c:v>95.454545454545453</c:v>
                </c:pt>
                <c:pt idx="2">
                  <c:v>94.444444444444443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15072"/>
        <c:axId val="442916864"/>
      </c:lineChart>
      <c:catAx>
        <c:axId val="4429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6864"/>
        <c:crosses val="autoZero"/>
        <c:auto val="1"/>
        <c:lblAlgn val="ctr"/>
        <c:lblOffset val="100"/>
        <c:noMultiLvlLbl val="0"/>
      </c:catAx>
      <c:valAx>
        <c:axId val="44291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150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1.8518518518518516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44.038929440389296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94.444444444444443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42592"/>
        <c:axId val="444951552"/>
      </c:bubbleChart>
      <c:valAx>
        <c:axId val="444942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51552"/>
        <c:crosses val="autoZero"/>
        <c:crossBetween val="midCat"/>
      </c:valAx>
      <c:valAx>
        <c:axId val="44495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42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14.184397163120568</v>
      </c>
      <c r="C13" s="19">
        <v>23.006134969325153</v>
      </c>
      <c r="D13" s="19">
        <v>38.929440389294406</v>
      </c>
    </row>
    <row r="14" spans="1:4" ht="15.6" customHeight="1" x14ac:dyDescent="0.2">
      <c r="A14" s="8" t="s">
        <v>6</v>
      </c>
      <c r="B14" s="19">
        <v>5.7142857142857144</v>
      </c>
      <c r="C14" s="19">
        <v>2.1276595744680851</v>
      </c>
      <c r="D14" s="19">
        <v>1.8518518518518516</v>
      </c>
    </row>
    <row r="15" spans="1:4" ht="15.6" customHeight="1" x14ac:dyDescent="0.2">
      <c r="A15" s="8" t="s">
        <v>8</v>
      </c>
      <c r="B15" s="19">
        <v>90.476190476190482</v>
      </c>
      <c r="C15" s="19">
        <v>95.454545454545453</v>
      </c>
      <c r="D15" s="19">
        <v>94.444444444444443</v>
      </c>
    </row>
    <row r="16" spans="1:4" ht="15.6" customHeight="1" x14ac:dyDescent="0.2">
      <c r="A16" s="9" t="s">
        <v>9</v>
      </c>
      <c r="B16" s="20">
        <v>23.75886524822695</v>
      </c>
      <c r="C16" s="20">
        <v>39.570552147239262</v>
      </c>
      <c r="D16" s="20">
        <v>44.038929440389296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38.929440389294406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1.8518518518518516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94.444444444444443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44.038929440389296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2015-04-20T13:18:54Z</dcterms:modified>
</cp:coreProperties>
</file>