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<sst xmlns="http://schemas.openxmlformats.org/spreadsheetml/2006/main" count="40" uniqueCount="23">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</sst>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2.6378896882494005</c:v>
                </c:pt>
                <c:pt idx="1">
                  <c:v>0.68610634648370494</c:v>
                </c:pt>
                <c:pt idx="2">
                  <c:v>1.762632197414806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11.186440677966102</c:v>
                </c:pt>
                <c:pt idx="1">
                  <c:v>5.9347181008902083</c:v>
                </c:pt>
                <c:pt idx="2">
                  <c:v>6.6091954022988508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4316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168"/>
        <c:crosses val="autoZero"/>
        <c:auto val="1"/>
        <c:lblAlgn val="ctr"/>
        <c:lblOffset val="100"/>
        <c:noMultiLvlLbl val="0"/>
      </c:catAx>
      <c:valAx>
        <c:axId val="94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1.0575793184488838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1.2925969447708578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1.0575793184488838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1.2925969447708578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98.632000000000005</v>
      </c>
      <c r="C13" s="23">
        <v>95.918000000000006</v>
      </c>
      <c r="D13" s="23">
        <v>96.492000000000004</v>
      </c>
    </row>
    <row r="14" spans="1:4" ht="18" customHeight="1" x14ac:dyDescent="0.2">
      <c r="A14" s="10" t="s">
        <v>10</v>
      </c>
      <c r="B14" s="23">
        <v>4108</v>
      </c>
      <c r="C14" s="23">
        <v>7671</v>
      </c>
      <c r="D14" s="23">
        <v>7701.5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0.16835016835016833</v>
      </c>
      <c r="D16" s="23">
        <v>0</v>
      </c>
    </row>
    <row r="17" spans="1:4" ht="18" customHeight="1" x14ac:dyDescent="0.2">
      <c r="A17" s="10" t="s">
        <v>12</v>
      </c>
      <c r="B17" s="23">
        <v>2.6378896882494005</v>
      </c>
      <c r="C17" s="23">
        <v>0.68610634648370494</v>
      </c>
      <c r="D17" s="23">
        <v>1.762632197414806</v>
      </c>
    </row>
    <row r="18" spans="1:4" ht="18" customHeight="1" x14ac:dyDescent="0.2">
      <c r="A18" s="10" t="s">
        <v>7</v>
      </c>
      <c r="B18" s="23">
        <v>1.9184652278177456</v>
      </c>
      <c r="C18" s="23">
        <v>0.17152658662092624</v>
      </c>
      <c r="D18" s="23">
        <v>1.0575793184488838</v>
      </c>
    </row>
    <row r="19" spans="1:4" ht="18" customHeight="1" x14ac:dyDescent="0.2">
      <c r="A19" s="10" t="s">
        <v>13</v>
      </c>
      <c r="B19" s="23">
        <v>1.1244979919678715</v>
      </c>
      <c r="C19" s="23">
        <v>0.25109855618330196</v>
      </c>
      <c r="D19" s="23">
        <v>0</v>
      </c>
    </row>
    <row r="20" spans="1:4" ht="18" customHeight="1" x14ac:dyDescent="0.2">
      <c r="A20" s="10" t="s">
        <v>14</v>
      </c>
      <c r="B20" s="23">
        <v>11.186440677966102</v>
      </c>
      <c r="C20" s="23">
        <v>5.9347181008902083</v>
      </c>
      <c r="D20" s="23">
        <v>6.6091954022988508</v>
      </c>
    </row>
    <row r="21" spans="1:4" ht="18" customHeight="1" x14ac:dyDescent="0.2">
      <c r="A21" s="12" t="s">
        <v>15</v>
      </c>
      <c r="B21" s="24">
        <v>0.47961630695443641</v>
      </c>
      <c r="C21" s="24">
        <v>0.85763293310463129</v>
      </c>
      <c r="D21" s="24">
        <v>1.2925969447708578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96.492000000000004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7701.5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1.762632197414806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1.0575793184488838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6.6091954022988508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1.2925969447708578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2016-02-16T16:49:35Z</dcterms:modified>
</cp:coreProperties>
</file>