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<sst xmlns="http://schemas.openxmlformats.org/spreadsheetml/2006/main" count="23" uniqueCount="17">
  <si>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</si>
  <si>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</si>
  <si>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</si>
  <si>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</si>
  <si>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</si>
  <si>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</si>
  <si>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</si>
  <si>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</si>
  <si>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</si>
  <si>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</si>
  <si>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</si>
  <si>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</si>
  <si>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</si>
  <si>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</si>
  <si>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OSNAGO</t>
  </si>
  <si>
    <t>Osnago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</si>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</sst>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4.6875</c:v>
                </c:pt>
                <c:pt idx="1">
                  <c:v>3.859141341051616</c:v>
                </c:pt>
                <c:pt idx="2">
                  <c:v>6.0442038791159227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60672"/>
        <c:axId val="355265536"/>
      </c:lineChart>
      <c:catAx>
        <c:axId val="35526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65536"/>
        <c:crosses val="autoZero"/>
        <c:auto val="1"/>
        <c:lblAlgn val="ctr"/>
        <c:lblOffset val="100"/>
        <c:noMultiLvlLbl val="0"/>
      </c:catAx>
      <c:valAx>
        <c:axId val="35526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6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15.41095890410959</c:v>
                </c:pt>
                <c:pt idx="1">
                  <c:v>7.5471698113207548</c:v>
                </c:pt>
                <c:pt idx="2">
                  <c:v>26.950354609929079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8148352"/>
        <c:axId val="365108608"/>
      </c:lineChart>
      <c:catAx>
        <c:axId val="3581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8608"/>
        <c:crosses val="autoZero"/>
        <c:auto val="1"/>
        <c:lblAlgn val="ctr"/>
        <c:lblOffset val="100"/>
        <c:noMultiLvlLbl val="0"/>
      </c:catAx>
      <c:valAx>
        <c:axId val="36510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81483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4.4764188649080738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8.0745341614906838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26.950354609929079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4.4764188649080738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8.0745341614906838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65952"/>
        <c:axId val="365181952"/>
      </c:bubbleChart>
      <c:valAx>
        <c:axId val="36516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1952"/>
        <c:crosses val="autoZero"/>
        <c:crossBetween val="midCat"/>
      </c:valAx>
      <c:valAx>
        <c:axId val="36518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5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3.4895314057826519</v>
      </c>
      <c r="C13" s="27">
        <v>2.1138211382113821</v>
      </c>
      <c r="D13" s="27">
        <v>4.4764188649080738</v>
      </c>
    </row>
    <row r="14" spans="1:4" ht="19.899999999999999" customHeight="1" x14ac:dyDescent="0.2">
      <c r="A14" s="9" t="s">
        <v>9</v>
      </c>
      <c r="B14" s="27">
        <v>6.7001675041876041</v>
      </c>
      <c r="C14" s="27">
        <v>6.4056939501779357</v>
      </c>
      <c r="D14" s="27">
        <v>8.0745341614906838</v>
      </c>
    </row>
    <row r="15" spans="1:4" ht="19.899999999999999" customHeight="1" x14ac:dyDescent="0.2">
      <c r="A15" s="9" t="s">
        <v>10</v>
      </c>
      <c r="B15" s="27">
        <v>4.6875</v>
      </c>
      <c r="C15" s="27">
        <v>3.859141341051616</v>
      </c>
      <c r="D15" s="27">
        <v>6.0442038791159227</v>
      </c>
    </row>
    <row r="16" spans="1:4" ht="19.899999999999999" customHeight="1" x14ac:dyDescent="0.2">
      <c r="A16" s="10" t="s">
        <v>11</v>
      </c>
      <c r="B16" s="28">
        <v>15.41095890410959</v>
      </c>
      <c r="C16" s="28">
        <v>7.5471698113207548</v>
      </c>
      <c r="D16" s="28">
        <v>26.950354609929079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4.4764188649080738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8.0745341614906838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6.0442038791159227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26.950354609929079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2016-04-29T11:34:13Z</dcterms:modified>
</cp:coreProperties>
</file>