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<sst xmlns="http://schemas.openxmlformats.org/spreadsheetml/2006/main" count="23" uniqueCount="17">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</sst>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6.0702875399361016</c:v>
                </c:pt>
                <c:pt idx="1">
                  <c:v>8.6038961038961048</c:v>
                </c:pt>
                <c:pt idx="2">
                  <c:v>10.104529616724738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8.0139372822299642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10.104529616724738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8.0139372822299642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10.104529616724738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7.9872204472843444</c:v>
                </c:pt>
                <c:pt idx="1">
                  <c:v>7.1428571428571423</c:v>
                </c:pt>
                <c:pt idx="2">
                  <c:v>8.0139372822299642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22.867513611615244</v>
      </c>
      <c r="C13" s="28">
        <v>26.508226691042047</v>
      </c>
      <c r="D13" s="28">
        <v>26.750448833034113</v>
      </c>
    </row>
    <row r="14" spans="1:4" ht="19.899999999999999" customHeight="1" x14ac:dyDescent="0.2">
      <c r="A14" s="9" t="s">
        <v>8</v>
      </c>
      <c r="B14" s="28">
        <v>13.738019169329075</v>
      </c>
      <c r="C14" s="28">
        <v>10.38961038961039</v>
      </c>
      <c r="D14" s="28">
        <v>10.975609756097562</v>
      </c>
    </row>
    <row r="15" spans="1:4" ht="19.899999999999999" customHeight="1" x14ac:dyDescent="0.2">
      <c r="A15" s="9" t="s">
        <v>9</v>
      </c>
      <c r="B15" s="28">
        <v>7.9872204472843444</v>
      </c>
      <c r="C15" s="28">
        <v>7.1428571428571423</v>
      </c>
      <c r="D15" s="28">
        <v>8.0139372822299642</v>
      </c>
    </row>
    <row r="16" spans="1:4" ht="19.899999999999999" customHeight="1" x14ac:dyDescent="0.2">
      <c r="A16" s="10" t="s">
        <v>7</v>
      </c>
      <c r="B16" s="29">
        <v>6.0702875399361016</v>
      </c>
      <c r="C16" s="29">
        <v>8.6038961038961048</v>
      </c>
      <c r="D16" s="29">
        <v>10.104529616724738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26.750448833034113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10.975609756097562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8.0139372822299642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10.104529616724738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2016-01-26T17:00:47Z</dcterms:modified>
</cp:coreProperties>
</file>