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<sst xmlns="http://schemas.openxmlformats.org/spreadsheetml/2006/main" count="31" uniqueCount="21">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</sst>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25.883784887259171</c:v>
                </c:pt>
                <c:pt idx="1">
                  <c:v>24.237160179029512</c:v>
                </c:pt>
                <c:pt idx="2">
                  <c:v>22.600164855058509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-0.32161789787577</c:v>
                </c:pt>
                <c:pt idx="1">
                  <c:v>-0.6551415931220772</c:v>
                </c:pt>
                <c:pt idx="2">
                  <c:v>-0.69685859396351191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-1.9053335370929014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-0.53141925654134337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-0.69685859396351191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-1.9053335370929014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-0.53141925654134337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1009154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2688</v>
      </c>
      <c r="C13" s="29">
        <v>2517</v>
      </c>
      <c r="D13" s="29">
        <v>2347</v>
      </c>
    </row>
    <row r="14" spans="1:4" ht="19.149999999999999" customHeight="1" x14ac:dyDescent="0.2">
      <c r="A14" s="9" t="s">
        <v>9</v>
      </c>
      <c r="B14" s="28">
        <v>-0.32161789787577</v>
      </c>
      <c r="C14" s="28">
        <v>-0.6551415931220772</v>
      </c>
      <c r="D14" s="28">
        <v>-0.69685859396351191</v>
      </c>
    </row>
    <row r="15" spans="1:4" ht="19.149999999999999" customHeight="1" x14ac:dyDescent="0.2">
      <c r="A15" s="9" t="s">
        <v>10</v>
      </c>
      <c r="B15" s="28" t="s">
        <v>2</v>
      </c>
      <c r="C15" s="28">
        <v>-3.7506703255021256</v>
      </c>
      <c r="D15" s="28">
        <v>-1.9053335370929014</v>
      </c>
    </row>
    <row r="16" spans="1:4" ht="19.149999999999999" customHeight="1" x14ac:dyDescent="0.2">
      <c r="A16" s="9" t="s">
        <v>11</v>
      </c>
      <c r="B16" s="28" t="s">
        <v>2</v>
      </c>
      <c r="C16" s="28">
        <v>-9.9588882803436363E-2</v>
      </c>
      <c r="D16" s="28">
        <v>-0.53141925654134337</v>
      </c>
    </row>
    <row r="17" spans="1:4" ht="19.149999999999999" customHeight="1" x14ac:dyDescent="0.2">
      <c r="A17" s="9" t="s">
        <v>12</v>
      </c>
      <c r="B17" s="22">
        <v>0.68959934038717829</v>
      </c>
      <c r="C17" s="22">
        <v>0.83987778696528048</v>
      </c>
      <c r="D17" s="22">
        <v>0.97659286173744897</v>
      </c>
    </row>
    <row r="18" spans="1:4" ht="19.149999999999999" customHeight="1" x14ac:dyDescent="0.2">
      <c r="A18" s="9" t="s">
        <v>13</v>
      </c>
      <c r="B18" s="22">
        <v>0.33482142857142855</v>
      </c>
      <c r="C18" s="22">
        <v>0.31783869686134286</v>
      </c>
      <c r="D18" s="22">
        <v>0.89475926714955267</v>
      </c>
    </row>
    <row r="19" spans="1:4" ht="19.149999999999999" customHeight="1" x14ac:dyDescent="0.2">
      <c r="A19" s="11" t="s">
        <v>14</v>
      </c>
      <c r="B19" s="23">
        <v>25.883784887259171</v>
      </c>
      <c r="C19" s="23">
        <v>24.237160179029512</v>
      </c>
      <c r="D19" s="23">
        <v>22.600164855058509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-0.69685859396351191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-1.9053335370929014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-0.53141925654134337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0.97659286173744897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0.89475926714955267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22.600164855058509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2016-02-17T11:26:31Z</dcterms:modified>
</cp:coreProperties>
</file>