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<sst xmlns="http://schemas.openxmlformats.org/spreadsheetml/2006/main" count="23" uniqueCount="17">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</sst>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18.543046357615893</c:v>
                </c:pt>
                <c:pt idx="1">
                  <c:v>9.2651757188498394</c:v>
                </c:pt>
                <c:pt idx="2">
                  <c:v>5.6856187290969897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5.9602649006622519</c:v>
                </c:pt>
                <c:pt idx="1">
                  <c:v>3.1948881789137378</c:v>
                </c:pt>
                <c:pt idx="2">
                  <c:v>0.66889632107023411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2.6470588235294117</v>
      </c>
      <c r="C13" s="27">
        <v>3.4782608695652173</v>
      </c>
      <c r="D13" s="27">
        <v>6.7669172932330826</v>
      </c>
    </row>
    <row r="14" spans="1:4" ht="19.149999999999999" customHeight="1" x14ac:dyDescent="0.2">
      <c r="A14" s="8" t="s">
        <v>6</v>
      </c>
      <c r="B14" s="27">
        <v>0</v>
      </c>
      <c r="C14" s="27">
        <v>0.63897763578274758</v>
      </c>
      <c r="D14" s="27">
        <v>0.66889632107023411</v>
      </c>
    </row>
    <row r="15" spans="1:4" ht="19.149999999999999" customHeight="1" x14ac:dyDescent="0.2">
      <c r="A15" s="8" t="s">
        <v>7</v>
      </c>
      <c r="B15" s="27">
        <v>5.9602649006622519</v>
      </c>
      <c r="C15" s="27">
        <v>3.1948881789137378</v>
      </c>
      <c r="D15" s="27">
        <v>0.66889632107023411</v>
      </c>
    </row>
    <row r="16" spans="1:4" ht="19.149999999999999" customHeight="1" x14ac:dyDescent="0.2">
      <c r="A16" s="9" t="s">
        <v>8</v>
      </c>
      <c r="B16" s="28">
        <v>18.543046357615893</v>
      </c>
      <c r="C16" s="28">
        <v>9.2651757188498394</v>
      </c>
      <c r="D16" s="28">
        <v>5.6856187290969897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6.7669172932330826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0.66889632107023411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0.66889632107023411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5.6856187290969897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2016-01-26T14:29:36Z</dcterms:modified>
</cp:coreProperties>
</file>