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<sst xmlns="http://schemas.openxmlformats.org/spreadsheetml/2006/main" count="23" uniqueCount="17">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</sst>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8.1477139507620162</c:v>
                </c:pt>
                <c:pt idx="1">
                  <c:v>3.4229828850855744</c:v>
                </c:pt>
                <c:pt idx="2">
                  <c:v>7.0966195157036687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90624"/>
        <c:axId val="321701376"/>
      </c:lineChart>
      <c:catAx>
        <c:axId val="3216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701376"/>
        <c:crosses val="autoZero"/>
        <c:auto val="1"/>
        <c:lblAlgn val="ctr"/>
        <c:lblOffset val="100"/>
        <c:noMultiLvlLbl val="0"/>
      </c:catAx>
      <c:valAx>
        <c:axId val="3217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25.822368421052634</c:v>
                </c:pt>
                <c:pt idx="1">
                  <c:v>8.9887640449438209</c:v>
                </c:pt>
                <c:pt idx="2">
                  <c:v>28.030303030303028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63136"/>
        <c:axId val="332770304"/>
      </c:lineChart>
      <c:catAx>
        <c:axId val="3327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0304"/>
        <c:crosses val="autoZero"/>
        <c:auto val="1"/>
        <c:lblAlgn val="ctr"/>
        <c:lblOffset val="100"/>
        <c:noMultiLvlLbl val="0"/>
      </c:catAx>
      <c:valAx>
        <c:axId val="33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63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6.0078363082281232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8.4311632870864468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28.030303030303028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6.0078363082281232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8.4311632870864468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71712"/>
        <c:axId val="336782080"/>
      </c:bubbleChart>
      <c:valAx>
        <c:axId val="33677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080"/>
        <c:crosses val="autoZero"/>
        <c:crossBetween val="midCat"/>
      </c:valAx>
      <c:valAx>
        <c:axId val="3367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5.83976833976834</v>
      </c>
      <c r="C13" s="27">
        <v>2.144899904671115</v>
      </c>
      <c r="D13" s="27">
        <v>6.0078363082281232</v>
      </c>
    </row>
    <row r="14" spans="1:4" ht="19.899999999999999" customHeight="1" x14ac:dyDescent="0.2">
      <c r="A14" s="9" t="s">
        <v>9</v>
      </c>
      <c r="B14" s="27">
        <v>11.716417910447761</v>
      </c>
      <c r="C14" s="27">
        <v>5.1168667087807957</v>
      </c>
      <c r="D14" s="27">
        <v>8.4311632870864468</v>
      </c>
    </row>
    <row r="15" spans="1:4" ht="19.899999999999999" customHeight="1" x14ac:dyDescent="0.2">
      <c r="A15" s="9" t="s">
        <v>10</v>
      </c>
      <c r="B15" s="27">
        <v>8.1477139507620162</v>
      </c>
      <c r="C15" s="27">
        <v>3.4229828850855744</v>
      </c>
      <c r="D15" s="27">
        <v>7.0966195157036687</v>
      </c>
    </row>
    <row r="16" spans="1:4" ht="19.899999999999999" customHeight="1" x14ac:dyDescent="0.2">
      <c r="A16" s="10" t="s">
        <v>11</v>
      </c>
      <c r="B16" s="28">
        <v>25.822368421052634</v>
      </c>
      <c r="C16" s="28">
        <v>8.9887640449438209</v>
      </c>
      <c r="D16" s="28">
        <v>28.030303030303028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6.0078363082281232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8.4311632870864468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7.0966195157036687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28.030303030303028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2016-04-29T11:28:06Z</dcterms:modified>
</cp:coreProperties>
</file>