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<sst xmlns="http://schemas.openxmlformats.org/spreadsheetml/2006/main" count="23" uniqueCount="17">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</sst>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2.4537037037037037</c:v>
                </c:pt>
                <c:pt idx="1">
                  <c:v>3.5746201966041107</c:v>
                </c:pt>
                <c:pt idx="2">
                  <c:v>4.4985555096987202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15.641766405282706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4.4985555096987202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5.7779612051176228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15.641766405282706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4.4985555096987202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11.75925925925926</c:v>
                </c:pt>
                <c:pt idx="1">
                  <c:v>12.198391420911529</c:v>
                </c:pt>
                <c:pt idx="2">
                  <c:v>15.641766405282706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31.038374717832955</v>
      </c>
      <c r="C13" s="28">
        <v>33.18632855567806</v>
      </c>
      <c r="D13" s="28">
        <v>26.609442060085836</v>
      </c>
    </row>
    <row r="14" spans="1:4" ht="19.899999999999999" customHeight="1" x14ac:dyDescent="0.2">
      <c r="A14" s="9" t="s">
        <v>8</v>
      </c>
      <c r="B14" s="28">
        <v>5.6018518518518512</v>
      </c>
      <c r="C14" s="28">
        <v>3.8427167113494192</v>
      </c>
      <c r="D14" s="28">
        <v>5.7779612051176228</v>
      </c>
    </row>
    <row r="15" spans="1:4" ht="19.899999999999999" customHeight="1" x14ac:dyDescent="0.2">
      <c r="A15" s="9" t="s">
        <v>9</v>
      </c>
      <c r="B15" s="28">
        <v>11.75925925925926</v>
      </c>
      <c r="C15" s="28">
        <v>12.198391420911529</v>
      </c>
      <c r="D15" s="28">
        <v>15.641766405282706</v>
      </c>
    </row>
    <row r="16" spans="1:4" ht="19.899999999999999" customHeight="1" x14ac:dyDescent="0.2">
      <c r="A16" s="10" t="s">
        <v>7</v>
      </c>
      <c r="B16" s="29">
        <v>2.4537037037037037</v>
      </c>
      <c r="C16" s="29">
        <v>3.5746201966041107</v>
      </c>
      <c r="D16" s="29">
        <v>4.4985555096987202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26.609442060085836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5.7779612051176228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15.641766405282706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4.4985555096987202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2016-01-26T16:58:17Z</dcterms:modified>
</cp:coreProperties>
</file>