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<sst xmlns="http://schemas.openxmlformats.org/spreadsheetml/2006/main" count="21" uniqueCount="16">
  <si>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</si>
  <si>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</si>
  <si>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</si>
  <si>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</si>
  <si>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</si>
  <si>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</si>
  <si>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</si>
  <si>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</si>
  <si>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</si>
  <si>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</si>
  <si>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</si>
  <si>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</si>
  <si>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</si>
  <si>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SEULO</t>
  </si>
  <si>
    <t>Seulo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</si>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</sst>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2.7512820512820513</c:v>
                </c:pt>
                <c:pt idx="1">
                  <c:v>2.2834821428571428</c:v>
                </c:pt>
                <c:pt idx="2">
                  <c:v>1.8282208588957056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5936"/>
        <c:axId val="310311168"/>
      </c:lineChart>
      <c:catAx>
        <c:axId val="3102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11168"/>
        <c:crosses val="autoZero"/>
        <c:auto val="1"/>
        <c:lblAlgn val="ctr"/>
        <c:lblOffset val="100"/>
        <c:noMultiLvlLbl val="0"/>
      </c:catAx>
      <c:valAx>
        <c:axId val="3103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38.205128205128204</c:v>
                </c:pt>
                <c:pt idx="1">
                  <c:v>46.205357142857146</c:v>
                </c:pt>
                <c:pt idx="2">
                  <c:v>56.850715746421265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62496"/>
        <c:axId val="312375936"/>
      </c:lineChart>
      <c:catAx>
        <c:axId val="3123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936"/>
        <c:crosses val="autoZero"/>
        <c:auto val="1"/>
        <c:lblAlgn val="ctr"/>
        <c:lblOffset val="100"/>
        <c:noMultiLvlLbl val="0"/>
      </c:catAx>
      <c:valAx>
        <c:axId val="3123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56.850715746421265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0.40899795501022501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1.8282208588957056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1616"/>
        <c:axId val="313238656"/>
      </c:bubbleChart>
      <c:valAx>
        <c:axId val="31323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656"/>
        <c:crosses val="autoZero"/>
        <c:crossBetween val="midCat"/>
      </c:valAx>
      <c:valAx>
        <c:axId val="3132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1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2.7512820512820513</v>
      </c>
      <c r="C13" s="27">
        <v>2.2834821428571428</v>
      </c>
      <c r="D13" s="27">
        <v>1.8282208588957056</v>
      </c>
    </row>
    <row r="14" spans="1:4" ht="21.6" customHeight="1" x14ac:dyDescent="0.2">
      <c r="A14" s="8" t="s">
        <v>5</v>
      </c>
      <c r="B14" s="27">
        <v>38.205128205128204</v>
      </c>
      <c r="C14" s="27">
        <v>46.205357142857146</v>
      </c>
      <c r="D14" s="27">
        <v>56.850715746421265</v>
      </c>
    </row>
    <row r="15" spans="1:4" ht="21.6" customHeight="1" x14ac:dyDescent="0.2">
      <c r="A15" s="9" t="s">
        <v>6</v>
      </c>
      <c r="B15" s="28">
        <v>1.2820512820512819</v>
      </c>
      <c r="C15" s="28">
        <v>0</v>
      </c>
      <c r="D15" s="28">
        <v>0.40899795501022501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1.8282208588957056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56.850715746421265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0.40899795501022501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2015-04-17T09:35:35Z</dcterms:modified>
</cp:coreProperties>
</file>