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<sst xmlns="http://schemas.openxmlformats.org/spreadsheetml/2006/main" count="25" uniqueCount="18">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</sst>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34.883720930232556</c:v>
                </c:pt>
                <c:pt idx="1">
                  <c:v>38.636363636363633</c:v>
                </c:pt>
                <c:pt idx="2">
                  <c:v>46.601941747572816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35.054333421680361</c:v>
                </c:pt>
                <c:pt idx="1">
                  <c:v>67.028463339938753</c:v>
                </c:pt>
                <c:pt idx="2">
                  <c:v>67.726608187134502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46.601941747572816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1.5360983102918586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67.726608187134502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35.054333421680361</v>
      </c>
      <c r="C13" s="19">
        <v>67.028463339938753</v>
      </c>
      <c r="D13" s="19">
        <v>67.726608187134502</v>
      </c>
    </row>
    <row r="14" spans="1:4" ht="20.45" customHeight="1" x14ac:dyDescent="0.2">
      <c r="A14" s="8" t="s">
        <v>8</v>
      </c>
      <c r="B14" s="19">
        <v>1.0309278350515463</v>
      </c>
      <c r="C14" s="19">
        <v>2.5773195876288657</v>
      </c>
      <c r="D14" s="19">
        <v>3.6011080332409975</v>
      </c>
    </row>
    <row r="15" spans="1:4" ht="20.45" customHeight="1" x14ac:dyDescent="0.2">
      <c r="A15" s="8" t="s">
        <v>9</v>
      </c>
      <c r="B15" s="19">
        <v>34.883720930232556</v>
      </c>
      <c r="C15" s="19">
        <v>38.636363636363633</v>
      </c>
      <c r="D15" s="19">
        <v>46.601941747572816</v>
      </c>
    </row>
    <row r="16" spans="1:4" ht="20.45" customHeight="1" x14ac:dyDescent="0.2">
      <c r="A16" s="8" t="s">
        <v>10</v>
      </c>
      <c r="B16" s="19">
        <v>4.6511627906976747</v>
      </c>
      <c r="C16" s="19">
        <v>2.0632737276478679</v>
      </c>
      <c r="D16" s="19">
        <v>1.5360983102918586</v>
      </c>
    </row>
    <row r="17" spans="1:4" ht="20.45" customHeight="1" x14ac:dyDescent="0.2">
      <c r="A17" s="9" t="s">
        <v>7</v>
      </c>
      <c r="B17" s="20">
        <v>30.010660980810233</v>
      </c>
      <c r="C17" s="20">
        <v>46.938775510204081</v>
      </c>
      <c r="D17" s="20">
        <v>36.84210526315789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67.726608187134502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3.6011080332409975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46.601941747572816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1.5360983102918586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36.84210526315789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2016-01-28T10:59:58Z</dcterms:modified>
</cp:coreProperties>
</file>