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<sst xmlns="http://schemas.openxmlformats.org/spreadsheetml/2006/main" count="23" uniqueCount="17">
  <si>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</si>
  <si>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</si>
  <si>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</si>
  <si>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</si>
  <si>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</si>
  <si>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</si>
  <si>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</si>
  <si>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</si>
  <si>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</si>
  <si>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</si>
  <si>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</si>
  <si>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</si>
  <si>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</si>
  <si>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</si>
  <si>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SADALI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</si>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</sst>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20.048899755501225</c:v>
                </c:pt>
                <c:pt idx="2">
                  <c:v>11.748633879781421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72320"/>
        <c:axId val="321687552"/>
      </c:lineChart>
      <c:catAx>
        <c:axId val="3216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87552"/>
        <c:crosses val="autoZero"/>
        <c:auto val="1"/>
        <c:lblAlgn val="ctr"/>
        <c:lblOffset val="100"/>
        <c:noMultiLvlLbl val="0"/>
      </c:catAx>
      <c:valAx>
        <c:axId val="3216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7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63.963963963963963</c:v>
                </c:pt>
                <c:pt idx="1">
                  <c:v>44.186046511627907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50208"/>
        <c:axId val="332765056"/>
      </c:lineChart>
      <c:catAx>
        <c:axId val="3327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5056"/>
        <c:crosses val="autoZero"/>
        <c:auto val="1"/>
        <c:lblAlgn val="ctr"/>
        <c:lblOffset val="100"/>
        <c:noMultiLvlLbl val="0"/>
      </c:catAx>
      <c:valAx>
        <c:axId val="3327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50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16.428571428571427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59040"/>
        <c:axId val="336770944"/>
      </c:bubbleChart>
      <c:valAx>
        <c:axId val="33675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0944"/>
        <c:crosses val="autoZero"/>
        <c:crossBetween val="midCat"/>
      </c:valAx>
      <c:valAx>
        <c:axId val="3367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5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29.139072847682119</v>
      </c>
      <c r="C13" s="27">
        <v>18.681318681318682</v>
      </c>
      <c r="D13" s="27">
        <v>8.8495575221238933</v>
      </c>
    </row>
    <row r="14" spans="1:4" ht="19.899999999999999" customHeight="1" x14ac:dyDescent="0.2">
      <c r="A14" s="9" t="s">
        <v>9</v>
      </c>
      <c r="B14" s="27">
        <v>41.401273885350321</v>
      </c>
      <c r="C14" s="27">
        <v>22.794117647058822</v>
      </c>
      <c r="D14" s="27">
        <v>16.428571428571427</v>
      </c>
    </row>
    <row r="15" spans="1:4" ht="19.899999999999999" customHeight="1" x14ac:dyDescent="0.2">
      <c r="A15" s="9" t="s">
        <v>10</v>
      </c>
      <c r="B15" s="27">
        <v>33.333333333333329</v>
      </c>
      <c r="C15" s="27">
        <v>20.048899755501225</v>
      </c>
      <c r="D15" s="27">
        <v>11.748633879781421</v>
      </c>
    </row>
    <row r="16" spans="1:4" ht="19.899999999999999" customHeight="1" x14ac:dyDescent="0.2">
      <c r="A16" s="10" t="s">
        <v>11</v>
      </c>
      <c r="B16" s="28">
        <v>63.963963963963963</v>
      </c>
      <c r="C16" s="28">
        <v>44.186046511627907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8.8495575221238933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16.428571428571427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11.748633879781421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2016-04-29T11:27:59Z</dcterms:modified>
</cp:coreProperties>
</file>