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<sst xmlns="http://schemas.openxmlformats.org/spreadsheetml/2006/main" count="24" uniqueCount="18">
  <si>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</si>
  <si>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</si>
  <si>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</si>
  <si>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</si>
  <si>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</si>
  <si>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</si>
  <si>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</si>
  <si>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</si>
  <si>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</si>
  <si>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</si>
  <si>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</si>
  <si>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</si>
  <si>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</si>
  <si>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</si>
  <si>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</si>
  <si>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SADALI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</si>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</sst>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0.46948356807511737</c:v>
                </c:pt>
                <c:pt idx="1">
                  <c:v>0</c:v>
                </c:pt>
                <c:pt idx="2">
                  <c:v>0.21929824561403508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31.690140845070424</c:v>
                </c:pt>
                <c:pt idx="1">
                  <c:v>42.788461538461533</c:v>
                </c:pt>
                <c:pt idx="2">
                  <c:v>57.894736842105267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0.21929824561403508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38.40099833610649</v>
      </c>
      <c r="C13" s="22">
        <v>44.043726235741445</v>
      </c>
      <c r="D13" s="22">
        <v>59.56</v>
      </c>
    </row>
    <row r="14" spans="1:4" ht="19.149999999999999" customHeight="1" x14ac:dyDescent="0.2">
      <c r="A14" s="9" t="s">
        <v>7</v>
      </c>
      <c r="B14" s="22">
        <v>31.690140845070424</v>
      </c>
      <c r="C14" s="22">
        <v>42.788461538461533</v>
      </c>
      <c r="D14" s="22">
        <v>57.894736842105267</v>
      </c>
    </row>
    <row r="15" spans="1:4" ht="19.149999999999999" customHeight="1" x14ac:dyDescent="0.2">
      <c r="A15" s="9" t="s">
        <v>8</v>
      </c>
      <c r="B15" s="22">
        <v>0.46948356807511737</v>
      </c>
      <c r="C15" s="22">
        <v>0</v>
      </c>
      <c r="D15" s="22">
        <v>0.21929824561403508</v>
      </c>
    </row>
    <row r="16" spans="1:4" ht="19.149999999999999" customHeight="1" x14ac:dyDescent="0.2">
      <c r="A16" s="11" t="s">
        <v>9</v>
      </c>
      <c r="B16" s="23" t="s">
        <v>10</v>
      </c>
      <c r="C16" s="23">
        <v>3.3206831119544589</v>
      </c>
      <c r="D16" s="23">
        <v>6.5359477124183014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59.56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57.894736842105267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0.21929824561403508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6.5359477124183014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2016-01-27T14:29:07Z</dcterms:modified>
</cp:coreProperties>
</file>