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<sst xmlns="http://schemas.openxmlformats.org/spreadsheetml/2006/main" count="23" uniqueCount="17">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</sst>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2.3178807947019866</c:v>
                </c:pt>
                <c:pt idx="1">
                  <c:v>6.6914498141263934</c:v>
                </c:pt>
                <c:pt idx="2">
                  <c:v>5.7017543859649118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14.912280701754385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5.7017543859649118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14.912280701754385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5.7017543859649118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9.2715231788079464</c:v>
                </c:pt>
                <c:pt idx="1">
                  <c:v>13.382899628252787</c:v>
                </c:pt>
                <c:pt idx="2">
                  <c:v>14.912280701754385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35.567010309278352</v>
      </c>
      <c r="C13" s="28">
        <v>30.263157894736842</v>
      </c>
      <c r="D13" s="28">
        <v>39.91416309012876</v>
      </c>
    </row>
    <row r="14" spans="1:4" ht="19.899999999999999" customHeight="1" x14ac:dyDescent="0.2">
      <c r="A14" s="9" t="s">
        <v>8</v>
      </c>
      <c r="B14" s="28">
        <v>3.9735099337748347</v>
      </c>
      <c r="C14" s="28">
        <v>6.3197026022304827</v>
      </c>
      <c r="D14" s="28">
        <v>7.8947368421052628</v>
      </c>
    </row>
    <row r="15" spans="1:4" ht="19.899999999999999" customHeight="1" x14ac:dyDescent="0.2">
      <c r="A15" s="9" t="s">
        <v>9</v>
      </c>
      <c r="B15" s="28">
        <v>9.2715231788079464</v>
      </c>
      <c r="C15" s="28">
        <v>13.382899628252787</v>
      </c>
      <c r="D15" s="28">
        <v>14.912280701754385</v>
      </c>
    </row>
    <row r="16" spans="1:4" ht="19.899999999999999" customHeight="1" x14ac:dyDescent="0.2">
      <c r="A16" s="10" t="s">
        <v>7</v>
      </c>
      <c r="B16" s="29">
        <v>2.3178807947019866</v>
      </c>
      <c r="C16" s="29">
        <v>6.6914498141263934</v>
      </c>
      <c r="D16" s="29">
        <v>5.7017543859649118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39.91416309012876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7.8947368421052628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14.912280701754385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5.7017543859649118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2016-01-26T16:58:10Z</dcterms:modified>
</cp:coreProperties>
</file>