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<sst xmlns="http://schemas.openxmlformats.org/spreadsheetml/2006/main" count="21" uniqueCount="16">
  <si>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</si>
  <si>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</si>
  <si>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</si>
  <si>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</si>
  <si>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</si>
  <si>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</si>
  <si>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</si>
  <si>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</si>
  <si>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</si>
  <si>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</si>
  <si>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</si>
  <si>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</si>
  <si>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</si>
  <si>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SADALI</t>
  </si>
  <si>
    <t>Sadali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</si>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</sst>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2.7256235827664401</c:v>
                </c:pt>
                <c:pt idx="1">
                  <c:v>2.4928909952606637</c:v>
                </c:pt>
                <c:pt idx="2">
                  <c:v>1.9978213507625273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1297536"/>
        <c:axId val="311308288"/>
      </c:lineChart>
      <c:catAx>
        <c:axId val="311297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1308288"/>
        <c:crosses val="autoZero"/>
        <c:auto val="1"/>
        <c:lblAlgn val="ctr"/>
        <c:lblOffset val="100"/>
        <c:noMultiLvlLbl val="0"/>
      </c:catAx>
      <c:valAx>
        <c:axId val="31130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1297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31.065759637188208</c:v>
                </c:pt>
                <c:pt idx="1">
                  <c:v>35.545023696682463</c:v>
                </c:pt>
                <c:pt idx="2">
                  <c:v>50.326797385620914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83360"/>
        <c:axId val="313197312"/>
      </c:lineChart>
      <c:catAx>
        <c:axId val="312383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197312"/>
        <c:crosses val="autoZero"/>
        <c:auto val="1"/>
        <c:lblAlgn val="ctr"/>
        <c:lblOffset val="100"/>
        <c:noMultiLvlLbl val="0"/>
      </c:catAx>
      <c:valAx>
        <c:axId val="313197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83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Sadali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50.326797385620914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1.9978213507625273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50176"/>
        <c:axId val="313258752"/>
      </c:bubbleChart>
      <c:valAx>
        <c:axId val="3132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8752"/>
        <c:crosses val="autoZero"/>
        <c:crossBetween val="midCat"/>
      </c:valAx>
      <c:valAx>
        <c:axId val="313258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2.7256235827664401</v>
      </c>
      <c r="C13" s="27">
        <v>2.4928909952606637</v>
      </c>
      <c r="D13" s="27">
        <v>1.9978213507625273</v>
      </c>
    </row>
    <row r="14" spans="1:4" ht="21.6" customHeight="1" x14ac:dyDescent="0.2">
      <c r="A14" s="8" t="s">
        <v>5</v>
      </c>
      <c r="B14" s="27">
        <v>31.065759637188208</v>
      </c>
      <c r="C14" s="27">
        <v>35.545023696682463</v>
      </c>
      <c r="D14" s="27">
        <v>50.326797385620914</v>
      </c>
    </row>
    <row r="15" spans="1:4" ht="21.6" customHeight="1" x14ac:dyDescent="0.2">
      <c r="A15" s="9" t="s">
        <v>6</v>
      </c>
      <c r="B15" s="28">
        <v>0.45351473922902497</v>
      </c>
      <c r="C15" s="28">
        <v>0.7109004739336493</v>
      </c>
      <c r="D15" s="28">
        <v>0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1.9978213507625273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50.326797385620914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2015-04-17T09:35:34Z</dcterms:modified>
</cp:coreProperties>
</file>