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<sst xmlns="http://schemas.openxmlformats.org/spreadsheetml/2006/main" count="24" uniqueCount="18">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</sst>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1.7839444995044598</c:v>
                </c:pt>
                <c:pt idx="1">
                  <c:v>0.42328042328042331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22.001982160555006</c:v>
                </c:pt>
                <c:pt idx="1">
                  <c:v>36.613756613756614</c:v>
                </c:pt>
                <c:pt idx="2">
                  <c:v>48.078920041536868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48.078920041536868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31.502112447188821</v>
      </c>
      <c r="C13" s="22">
        <v>39.79730713245997</v>
      </c>
      <c r="D13" s="22">
        <v>48.89</v>
      </c>
    </row>
    <row r="14" spans="1:4" ht="19.149999999999999" customHeight="1" x14ac:dyDescent="0.2">
      <c r="A14" s="9" t="s">
        <v>7</v>
      </c>
      <c r="B14" s="22">
        <v>22.001982160555006</v>
      </c>
      <c r="C14" s="22">
        <v>36.613756613756614</v>
      </c>
      <c r="D14" s="22">
        <v>48.078920041536868</v>
      </c>
    </row>
    <row r="15" spans="1:4" ht="19.149999999999999" customHeight="1" x14ac:dyDescent="0.2">
      <c r="A15" s="9" t="s">
        <v>8</v>
      </c>
      <c r="B15" s="22">
        <v>1.7839444995044598</v>
      </c>
      <c r="C15" s="22">
        <v>0.42328042328042331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5.0872093023255811</v>
      </c>
      <c r="D16" s="23">
        <v>7.8431372549019605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48.078920041536868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7.8431372549019605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2016-01-27T14:29:06Z</dcterms:modified>
</cp:coreProperties>
</file>