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<sst xmlns="http://schemas.openxmlformats.org/spreadsheetml/2006/main" count="59" uniqueCount="26">
  <si>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</si>
  <si>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</si>
  <si>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</si>
  <si>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</si>
  <si>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</si>
  <si>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</si>
  <si>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</si>
  <si>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</si>
  <si>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</si>
  <si>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</si>
  <si>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</si>
  <si>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</si>
  <si>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</si>
  <si>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</si>
  <si>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</si>
  <si>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</si>
  <si>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</si>
  <si>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</si>
  <si>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</si>
  <si>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</si>
  <si>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</si>
  <si>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ORROLI</t>
  </si>
  <si>
    <t>….</t>
  </si>
  <si>
    <t>-</t>
  </si>
  <si>
    <t>Orroli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</si>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</sst>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0.19880715705765406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0.19880715705765406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Orroli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0.19880715705765406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7328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328"/>
        <c:crosses val="autoZero"/>
        <c:crossBetween val="midCat"/>
      </c:valAx>
      <c:valAx>
        <c:axId val="100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0.32425421530479898</v>
      </c>
      <c r="C13" s="30">
        <v>1.0901162790697674</v>
      </c>
      <c r="D13" s="30">
        <v>4.1718815185648728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0.19880715705765406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51.152647975077883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142.58001939864212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169.54933008526189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4.1718815185648728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0.19880715705765406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51.152647975077883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142.58001939864212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169.54933008526189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2016-01-26T11:38:27Z</dcterms:modified>
</cp:coreProperties>
</file>