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<sst xmlns="http://schemas.openxmlformats.org/spreadsheetml/2006/main" count="25" uniqueCount="18">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</sst>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37.438423645320199</c:v>
                </c:pt>
                <c:pt idx="1">
                  <c:v>58.18181818181818</c:v>
                </c:pt>
                <c:pt idx="2">
                  <c:v>59.359190556492415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3840"/>
        <c:axId val="92514176"/>
      </c:lineChart>
      <c:catAx>
        <c:axId val="901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70.317072193049256</c:v>
                </c:pt>
                <c:pt idx="1">
                  <c:v>70.901639344262293</c:v>
                </c:pt>
                <c:pt idx="2">
                  <c:v>66.995021829605164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0592"/>
        <c:axId val="96352128"/>
      </c:lineChart>
      <c:catAx>
        <c:axId val="963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auto val="1"/>
        <c:lblAlgn val="ctr"/>
        <c:lblOffset val="100"/>
        <c:noMultiLvlLbl val="0"/>
      </c:catAx>
      <c:valAx>
        <c:axId val="963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59.359190556492415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3.0061061531235325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66.995021829605164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70.317072193049256</v>
      </c>
      <c r="C13" s="19">
        <v>70.901639344262293</v>
      </c>
      <c r="D13" s="19">
        <v>66.995021829605164</v>
      </c>
    </row>
    <row r="14" spans="1:4" ht="20.45" customHeight="1" x14ac:dyDescent="0.2">
      <c r="A14" s="8" t="s">
        <v>8</v>
      </c>
      <c r="B14" s="19">
        <v>1.6884113584036839</v>
      </c>
      <c r="C14" s="19">
        <v>6.5799540933435345</v>
      </c>
      <c r="D14" s="19">
        <v>3.9249146757679183</v>
      </c>
    </row>
    <row r="15" spans="1:4" ht="20.45" customHeight="1" x14ac:dyDescent="0.2">
      <c r="A15" s="8" t="s">
        <v>9</v>
      </c>
      <c r="B15" s="19">
        <v>37.438423645320199</v>
      </c>
      <c r="C15" s="19">
        <v>58.18181818181818</v>
      </c>
      <c r="D15" s="19">
        <v>59.359190556492415</v>
      </c>
    </row>
    <row r="16" spans="1:4" ht="20.45" customHeight="1" x14ac:dyDescent="0.2">
      <c r="A16" s="8" t="s">
        <v>10</v>
      </c>
      <c r="B16" s="19">
        <v>6.4692127825409198</v>
      </c>
      <c r="C16" s="19">
        <v>4.5138888888888884</v>
      </c>
      <c r="D16" s="19">
        <v>3.0061061531235325</v>
      </c>
    </row>
    <row r="17" spans="1:4" ht="20.45" customHeight="1" x14ac:dyDescent="0.2">
      <c r="A17" s="9" t="s">
        <v>7</v>
      </c>
      <c r="B17" s="20">
        <v>43.410852713178294</v>
      </c>
      <c r="C17" s="20">
        <v>38.383838383838381</v>
      </c>
      <c r="D17" s="20">
        <v>35.265700483091791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66.995021829605164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3.9249146757679183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59.359190556492415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3.0061061531235325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35.265700483091791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2016-01-28T10:59:55Z</dcterms:modified>
</cp:coreProperties>
</file>