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<sst xmlns="http://schemas.openxmlformats.org/spreadsheetml/2006/main" count="23" uniqueCount="17">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</sst>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5.9654631083202512</c:v>
                </c:pt>
                <c:pt idx="1">
                  <c:v>6.6558441558441555</c:v>
                </c:pt>
                <c:pt idx="2">
                  <c:v>7.7989601386481793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13.171577123050259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7.7989601386481793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9.1854419410745241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13.171577123050259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7.7989601386481793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9.57613814756672</c:v>
                </c:pt>
                <c:pt idx="1">
                  <c:v>9.2532467532467528</c:v>
                </c:pt>
                <c:pt idx="2">
                  <c:v>13.171577123050259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18.300653594771241</v>
      </c>
      <c r="C13" s="28">
        <v>27.145708582834331</v>
      </c>
      <c r="D13" s="28">
        <v>28.546099290780141</v>
      </c>
    </row>
    <row r="14" spans="1:4" ht="19.899999999999999" customHeight="1" x14ac:dyDescent="0.2">
      <c r="A14" s="9" t="s">
        <v>8</v>
      </c>
      <c r="B14" s="28">
        <v>7.3783359497645211</v>
      </c>
      <c r="C14" s="28">
        <v>8.9285714285714288</v>
      </c>
      <c r="D14" s="28">
        <v>9.1854419410745241</v>
      </c>
    </row>
    <row r="15" spans="1:4" ht="19.899999999999999" customHeight="1" x14ac:dyDescent="0.2">
      <c r="A15" s="9" t="s">
        <v>9</v>
      </c>
      <c r="B15" s="28">
        <v>9.57613814756672</v>
      </c>
      <c r="C15" s="28">
        <v>9.2532467532467528</v>
      </c>
      <c r="D15" s="28">
        <v>13.171577123050259</v>
      </c>
    </row>
    <row r="16" spans="1:4" ht="19.899999999999999" customHeight="1" x14ac:dyDescent="0.2">
      <c r="A16" s="10" t="s">
        <v>7</v>
      </c>
      <c r="B16" s="29">
        <v>5.9654631083202512</v>
      </c>
      <c r="C16" s="29">
        <v>6.6558441558441555</v>
      </c>
      <c r="D16" s="29">
        <v>7.7989601386481793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28.546099290780141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9.1854419410745241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13.171577123050259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7.7989601386481793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2016-01-26T16:58:08Z</dcterms:modified>
</cp:coreProperties>
</file>