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<sst xmlns="http://schemas.openxmlformats.org/spreadsheetml/2006/main" count="61" uniqueCount="26">
  <si>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</si>
  <si>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</si>
  <si>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</si>
  <si>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</si>
  <si>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</si>
  <si>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</si>
  <si>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</si>
  <si>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</si>
  <si>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</si>
  <si>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</si>
  <si>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</si>
  <si>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</si>
  <si>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</si>
  <si>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</si>
  <si>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</si>
  <si>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</si>
  <si>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</si>
  <si>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</si>
  <si>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</si>
  <si>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</si>
  <si>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</si>
  <si>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NURAGUS</t>
  </si>
  <si>
    <t>….</t>
  </si>
  <si>
    <t>-</t>
  </si>
  <si>
    <t>Nuragus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</si>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</sst>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0.9569377990430622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Nuragus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0.9569377990430622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Nuragus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0.9569377990430622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2.9268292682926829</v>
      </c>
      <c r="D13" s="30">
        <v>10.615711252653927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0.9569377990430622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67.38095238095238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66.431095406360413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10.615711252653927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0.9569377990430622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67.38095238095238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66.431095406360413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2016-01-26T11:38:24Z</dcterms:modified>
</cp:coreProperties>
</file>