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<sst xmlns="http://schemas.openxmlformats.org/spreadsheetml/2006/main" count="25" uniqueCount="18">
  <si>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</si>
  <si>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</si>
  <si>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</si>
  <si>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</si>
  <si>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</si>
  <si>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</si>
  <si>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</si>
  <si>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</si>
  <si>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</si>
  <si>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</si>
  <si>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</si>
  <si>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</si>
  <si>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</si>
  <si>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</si>
  <si>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</si>
  <si>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ISILI</t>
  </si>
  <si>
    <t>Isili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</si>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</sst>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62.322580645161288</c:v>
                </c:pt>
                <c:pt idx="1">
                  <c:v>24.048706240487061</c:v>
                </c:pt>
                <c:pt idx="2">
                  <c:v>22.993492407809111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36.959761549925489</c:v>
                </c:pt>
                <c:pt idx="1">
                  <c:v>40.527065527065524</c:v>
                </c:pt>
                <c:pt idx="2">
                  <c:v>44.512663085188024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3424"/>
        <c:axId val="91544960"/>
      </c:lineChart>
      <c:catAx>
        <c:axId val="9154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960"/>
        <c:crosses val="autoZero"/>
        <c:auto val="1"/>
        <c:lblAlgn val="ctr"/>
        <c:lblOffset val="100"/>
        <c:noMultiLvlLbl val="0"/>
      </c:catAx>
      <c:valAx>
        <c:axId val="915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58.513189448441253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44.512663085188024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22.993492407809111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Isili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58.513189448441253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44.512663085188024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3792"/>
        <c:axId val="97635712"/>
      </c:bubbleChart>
      <c:valAx>
        <c:axId val="9763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5712"/>
        <c:crosses val="autoZero"/>
        <c:crossBetween val="midCat"/>
      </c:valAx>
      <c:valAx>
        <c:axId val="9763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3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63.782542113323125</v>
      </c>
      <c r="C13" s="28">
        <v>58.011049723756905</v>
      </c>
      <c r="D13" s="28">
        <v>58.513189448441253</v>
      </c>
    </row>
    <row r="14" spans="1:4" ht="17.45" customHeight="1" x14ac:dyDescent="0.25">
      <c r="A14" s="9" t="s">
        <v>8</v>
      </c>
      <c r="B14" s="28">
        <v>36.959761549925489</v>
      </c>
      <c r="C14" s="28">
        <v>40.527065527065524</v>
      </c>
      <c r="D14" s="28">
        <v>44.512663085188024</v>
      </c>
    </row>
    <row r="15" spans="1:4" ht="17.45" customHeight="1" x14ac:dyDescent="0.25">
      <c r="A15" s="27" t="s">
        <v>9</v>
      </c>
      <c r="B15" s="28">
        <v>50.188821752265866</v>
      </c>
      <c r="C15" s="28">
        <v>48.820666417072253</v>
      </c>
      <c r="D15" s="28">
        <v>51.370399373531718</v>
      </c>
    </row>
    <row r="16" spans="1:4" ht="17.45" customHeight="1" x14ac:dyDescent="0.25">
      <c r="A16" s="27" t="s">
        <v>10</v>
      </c>
      <c r="B16" s="28">
        <v>62.322580645161288</v>
      </c>
      <c r="C16" s="28">
        <v>24.048706240487061</v>
      </c>
      <c r="D16" s="28">
        <v>22.993492407809111</v>
      </c>
    </row>
    <row r="17" spans="1:4" ht="17.45" customHeight="1" x14ac:dyDescent="0.25">
      <c r="A17" s="10" t="s">
        <v>6</v>
      </c>
      <c r="B17" s="31">
        <v>77.544910179640709</v>
      </c>
      <c r="C17" s="31">
        <v>44.776119402985074</v>
      </c>
      <c r="D17" s="31">
        <v>51.851851851851848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58.513189448441253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44.512663085188024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51.370399373531718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22.993492407809111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51.851851851851848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2016-03-11T11:00:57Z</dcterms:modified>
</cp:coreProperties>
</file>