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<sst xmlns="http://schemas.openxmlformats.org/spreadsheetml/2006/main" count="59" uniqueCount="26">
  <si>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</si>
  <si>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</si>
  <si>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</si>
  <si>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</si>
  <si>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</si>
  <si>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</si>
  <si>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</si>
  <si>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</si>
  <si>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</si>
  <si>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</si>
  <si>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</si>
  <si>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</si>
  <si>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</si>
  <si>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</si>
  <si>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</si>
  <si>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</si>
  <si>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</si>
  <si>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</si>
  <si>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</si>
  <si>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</si>
  <si>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</si>
  <si>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GERGEI</t>
  </si>
  <si>
    <t>….</t>
  </si>
  <si>
    <t>-</t>
  </si>
  <si>
    <t>Gergei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</si>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</sst>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2.2058823529411766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032"/>
        <c:axId val="94878336"/>
      </c:lineChart>
      <c:catAx>
        <c:axId val="948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00288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288"/>
        <c:crosses val="autoZero"/>
        <c:crossBetween val="midCat"/>
      </c:valAx>
      <c:valAx>
        <c:axId val="1003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0.63011972274732198</v>
      </c>
      <c r="C13" s="30">
        <v>2.0590253946465342</v>
      </c>
      <c r="D13" s="30">
        <v>7.704160246533128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2.2058823529411766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83.7742504409171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60.15625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132.63157894736841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7.704160246533128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2.2058823529411766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83.7742504409171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60.15625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132.63157894736841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2016-01-26T11:38:22Z</dcterms:modified>
</cp:coreProperties>
</file>