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<sst xmlns="http://schemas.openxmlformats.org/spreadsheetml/2006/main" count="21" uniqueCount="16">
  <si>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</si>
  <si>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</si>
  <si>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</si>
  <si>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</si>
  <si>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</si>
  <si>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</si>
  <si>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</si>
  <si>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</si>
  <si>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</si>
  <si>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</si>
  <si>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</si>
  <si>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</si>
  <si>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</si>
  <si>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ESTERZILI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</si>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</sst>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2.2905569007263922</c:v>
                </c:pt>
                <c:pt idx="1">
                  <c:v>2.0611246943765282</c:v>
                </c:pt>
                <c:pt idx="2">
                  <c:v>1.8582474226804124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9632"/>
        <c:axId val="311296768"/>
      </c:lineChart>
      <c:catAx>
        <c:axId val="3103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768"/>
        <c:crosses val="autoZero"/>
        <c:auto val="1"/>
        <c:lblAlgn val="ctr"/>
        <c:lblOffset val="100"/>
        <c:noMultiLvlLbl val="0"/>
      </c:catAx>
      <c:valAx>
        <c:axId val="3112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44.794188861985475</c:v>
                </c:pt>
                <c:pt idx="1">
                  <c:v>48.655256723716384</c:v>
                </c:pt>
                <c:pt idx="2">
                  <c:v>55.670103092783506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5552"/>
        <c:axId val="312380800"/>
      </c:lineChart>
      <c:catAx>
        <c:axId val="3123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0800"/>
        <c:crosses val="autoZero"/>
        <c:auto val="1"/>
        <c:lblAlgn val="ctr"/>
        <c:lblOffset val="100"/>
        <c:noMultiLvlLbl val="0"/>
      </c:catAx>
      <c:valAx>
        <c:axId val="3123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55.670103092783506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1.8582474226804124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7888"/>
        <c:axId val="313239808"/>
      </c:bubbleChart>
      <c:valAx>
        <c:axId val="31323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808"/>
        <c:crosses val="autoZero"/>
        <c:crossBetween val="midCat"/>
      </c:valAx>
      <c:valAx>
        <c:axId val="31323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2.2905569007263922</v>
      </c>
      <c r="C13" s="27">
        <v>2.0611246943765282</v>
      </c>
      <c r="D13" s="27">
        <v>1.8582474226804124</v>
      </c>
    </row>
    <row r="14" spans="1:4" ht="21.6" customHeight="1" x14ac:dyDescent="0.2">
      <c r="A14" s="8" t="s">
        <v>5</v>
      </c>
      <c r="B14" s="27">
        <v>44.794188861985475</v>
      </c>
      <c r="C14" s="27">
        <v>48.655256723716384</v>
      </c>
      <c r="D14" s="27">
        <v>55.670103092783506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1.8582474226804124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55.670103092783506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2015-04-17T09:35:28Z</dcterms:modified>
</cp:coreProperties>
</file>