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<sst xmlns="http://schemas.openxmlformats.org/spreadsheetml/2006/main" count="21" uniqueCount="16">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</sst>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2.8215613382899627</c:v>
                </c:pt>
                <c:pt idx="1">
                  <c:v>2.5535055350553506</c:v>
                </c:pt>
                <c:pt idx="2">
                  <c:v>2.1443298969072164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7536"/>
        <c:axId val="311308288"/>
      </c:lineChart>
      <c:catAx>
        <c:axId val="3112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288"/>
        <c:crosses val="autoZero"/>
        <c:auto val="1"/>
        <c:lblAlgn val="ctr"/>
        <c:lblOffset val="100"/>
        <c:noMultiLvlLbl val="0"/>
      </c:catAx>
      <c:valAx>
        <c:axId val="3113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29.368029739776951</c:v>
                </c:pt>
                <c:pt idx="1">
                  <c:v>34.686346863468636</c:v>
                </c:pt>
                <c:pt idx="2">
                  <c:v>44.329896907216494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3360"/>
        <c:axId val="313197312"/>
      </c:lineChart>
      <c:catAx>
        <c:axId val="312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312"/>
        <c:crosses val="autoZero"/>
        <c:auto val="1"/>
        <c:lblAlgn val="ctr"/>
        <c:lblOffset val="100"/>
        <c:noMultiLvlLbl val="0"/>
      </c:catAx>
      <c:valAx>
        <c:axId val="3131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44.329896907216494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2.1443298969072164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0176"/>
        <c:axId val="313258752"/>
      </c:bubbleChart>
      <c:valAx>
        <c:axId val="3132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752"/>
        <c:crosses val="autoZero"/>
        <c:crossBetween val="midCat"/>
      </c:valAx>
      <c:valAx>
        <c:axId val="3132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2.8215613382899627</v>
      </c>
      <c r="C13" s="27">
        <v>2.5535055350553506</v>
      </c>
      <c r="D13" s="27">
        <v>2.1443298969072164</v>
      </c>
    </row>
    <row r="14" spans="1:4" ht="21.6" customHeight="1" x14ac:dyDescent="0.2">
      <c r="A14" s="8" t="s">
        <v>5</v>
      </c>
      <c r="B14" s="27">
        <v>29.368029739776951</v>
      </c>
      <c r="C14" s="27">
        <v>34.686346863468636</v>
      </c>
      <c r="D14" s="27">
        <v>44.329896907216494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2.1443298969072164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44.329896907216494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2015-04-17T09:35:27Z</dcterms:modified>
</cp:coreProperties>
</file>