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<sst xmlns="http://schemas.openxmlformats.org/spreadsheetml/2006/main" count="25" uniqueCount="18">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</sst>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28.08988764044944</c:v>
                </c:pt>
                <c:pt idx="1">
                  <c:v>36.986301369863014</c:v>
                </c:pt>
                <c:pt idx="2">
                  <c:v>46.378830083565461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68.317987787370058</c:v>
                </c:pt>
                <c:pt idx="1">
                  <c:v>80.130233690360271</c:v>
                </c:pt>
                <c:pt idx="2">
                  <c:v>88.17931461534701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46.378830083565461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2.5617140195621797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88.17931461534701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68.317987787370058</v>
      </c>
      <c r="C13" s="19">
        <v>80.130233690360271</v>
      </c>
      <c r="D13" s="19">
        <v>88.17931461534701</v>
      </c>
    </row>
    <row r="14" spans="1:4" ht="20.45" customHeight="1" x14ac:dyDescent="0.2">
      <c r="A14" s="8" t="s">
        <v>8</v>
      </c>
      <c r="B14" s="19">
        <v>2.4311183144246353</v>
      </c>
      <c r="C14" s="19">
        <v>3.5823170731707314</v>
      </c>
      <c r="D14" s="19">
        <v>3.8851351351351351</v>
      </c>
    </row>
    <row r="15" spans="1:4" ht="20.45" customHeight="1" x14ac:dyDescent="0.2">
      <c r="A15" s="8" t="s">
        <v>9</v>
      </c>
      <c r="B15" s="19">
        <v>28.08988764044944</v>
      </c>
      <c r="C15" s="19">
        <v>36.986301369863014</v>
      </c>
      <c r="D15" s="19">
        <v>46.378830083565461</v>
      </c>
    </row>
    <row r="16" spans="1:4" ht="20.45" customHeight="1" x14ac:dyDescent="0.2">
      <c r="A16" s="8" t="s">
        <v>10</v>
      </c>
      <c r="B16" s="19">
        <v>7.338017174082748</v>
      </c>
      <c r="C16" s="19">
        <v>5.1674245556014879</v>
      </c>
      <c r="D16" s="19">
        <v>2.5617140195621797</v>
      </c>
    </row>
    <row r="17" spans="1:4" ht="20.45" customHeight="1" x14ac:dyDescent="0.2">
      <c r="A17" s="9" t="s">
        <v>7</v>
      </c>
      <c r="B17" s="20">
        <v>42.519685039370081</v>
      </c>
      <c r="C17" s="20">
        <v>28.323699421965319</v>
      </c>
      <c r="D17" s="20">
        <v>31.284916201117319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88.17931461534701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3.8851351351351351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46.378830083565461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2.5617140195621797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31.284916201117319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2016-01-28T10:59:48Z</dcterms:modified>
</cp:coreProperties>
</file>