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<sst xmlns="http://schemas.openxmlformats.org/spreadsheetml/2006/main" count="24" uniqueCount="18">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</sst>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1.800720288115246</c:v>
                </c:pt>
                <c:pt idx="1">
                  <c:v>0.91012514220705343</c:v>
                </c:pt>
                <c:pt idx="2">
                  <c:v>0.10351966873706005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21.008403361344538</c:v>
                </c:pt>
                <c:pt idx="1">
                  <c:v>29.12400455062571</c:v>
                </c:pt>
                <c:pt idx="2">
                  <c:v>47.204968944099377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47.204968944099377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0.10351966873706005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30.058029197080291</v>
      </c>
      <c r="C13" s="22">
        <v>34.238339920948619</v>
      </c>
      <c r="D13" s="22">
        <v>47.389999999999993</v>
      </c>
    </row>
    <row r="14" spans="1:4" ht="19.149999999999999" customHeight="1" x14ac:dyDescent="0.2">
      <c r="A14" s="9" t="s">
        <v>7</v>
      </c>
      <c r="B14" s="22">
        <v>21.008403361344538</v>
      </c>
      <c r="C14" s="22">
        <v>29.12400455062571</v>
      </c>
      <c r="D14" s="22">
        <v>47.204968944099377</v>
      </c>
    </row>
    <row r="15" spans="1:4" ht="19.149999999999999" customHeight="1" x14ac:dyDescent="0.2">
      <c r="A15" s="9" t="s">
        <v>8</v>
      </c>
      <c r="B15" s="22">
        <v>1.800720288115246</v>
      </c>
      <c r="C15" s="22">
        <v>0.91012514220705343</v>
      </c>
      <c r="D15" s="22">
        <v>0.10351966873706005</v>
      </c>
    </row>
    <row r="16" spans="1:4" ht="19.149999999999999" customHeight="1" x14ac:dyDescent="0.2">
      <c r="A16" s="11" t="s">
        <v>9</v>
      </c>
      <c r="B16" s="23" t="s">
        <v>10</v>
      </c>
      <c r="C16" s="23">
        <v>2.8830963665086888</v>
      </c>
      <c r="D16" s="23">
        <v>6.3492063492063489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47.389999999999993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47.204968944099377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0.10351966873706005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6.3492063492063489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2016-01-27T14:28:58Z</dcterms:modified>
</cp:coreProperties>
</file>