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<sst xmlns="http://schemas.openxmlformats.org/spreadsheetml/2006/main" count="31" uniqueCount="21">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</sst>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29.158704383695373</c:v>
                </c:pt>
                <c:pt idx="1">
                  <c:v>26.925543216453935</c:v>
                </c:pt>
                <c:pt idx="2">
                  <c:v>24.118140606207554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-0.90512097255807111</c:v>
                </c:pt>
                <c:pt idx="1">
                  <c:v>-0.79361488458103979</c:v>
                </c:pt>
                <c:pt idx="2">
                  <c:v>-1.0950711444762895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-1.8758217008455147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-0.97801234308615426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-1.0950711444762895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-1.8758217008455147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-0.97801234308615426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89997312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4.0000000000000008E-2"/>
      </c:valAx>
      <c:valAx>
        <c:axId val="899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2742</v>
      </c>
      <c r="C13" s="29">
        <v>2532</v>
      </c>
      <c r="D13" s="29">
        <v>2268</v>
      </c>
    </row>
    <row r="14" spans="1:4" ht="19.149999999999999" customHeight="1" x14ac:dyDescent="0.2">
      <c r="A14" s="9" t="s">
        <v>9</v>
      </c>
      <c r="B14" s="28">
        <v>-0.90512097255807111</v>
      </c>
      <c r="C14" s="28">
        <v>-0.79361488458103979</v>
      </c>
      <c r="D14" s="28">
        <v>-1.0950711444762895</v>
      </c>
    </row>
    <row r="15" spans="1:4" ht="19.149999999999999" customHeight="1" x14ac:dyDescent="0.2">
      <c r="A15" s="9" t="s">
        <v>10</v>
      </c>
      <c r="B15" s="28" t="s">
        <v>2</v>
      </c>
      <c r="C15" s="28">
        <v>-4.1404115093593097</v>
      </c>
      <c r="D15" s="28">
        <v>-1.8758217008455147</v>
      </c>
    </row>
    <row r="16" spans="1:4" ht="19.149999999999999" customHeight="1" x14ac:dyDescent="0.2">
      <c r="A16" s="9" t="s">
        <v>11</v>
      </c>
      <c r="B16" s="28" t="s">
        <v>2</v>
      </c>
      <c r="C16" s="28">
        <v>-0.13596400563613553</v>
      </c>
      <c r="D16" s="28">
        <v>-0.97801234308615426</v>
      </c>
    </row>
    <row r="17" spans="1:4" ht="19.149999999999999" customHeight="1" x14ac:dyDescent="0.2">
      <c r="A17" s="9" t="s">
        <v>12</v>
      </c>
      <c r="B17" s="22">
        <v>0.79541976985679064</v>
      </c>
      <c r="C17" s="22">
        <v>0.63325344704377318</v>
      </c>
      <c r="D17" s="22">
        <v>0.71129882358133134</v>
      </c>
    </row>
    <row r="18" spans="1:4" ht="19.149999999999999" customHeight="1" x14ac:dyDescent="0.2">
      <c r="A18" s="9" t="s">
        <v>13</v>
      </c>
      <c r="B18" s="22">
        <v>0</v>
      </c>
      <c r="C18" s="22">
        <v>1.2243285939968405</v>
      </c>
      <c r="D18" s="22">
        <v>2.1164021164021163</v>
      </c>
    </row>
    <row r="19" spans="1:4" ht="19.149999999999999" customHeight="1" x14ac:dyDescent="0.2">
      <c r="A19" s="11" t="s">
        <v>14</v>
      </c>
      <c r="B19" s="23">
        <v>29.158704383695373</v>
      </c>
      <c r="C19" s="23">
        <v>26.925543216453935</v>
      </c>
      <c r="D19" s="23">
        <v>24.118140606207554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2268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-1.0950711444762895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-1.8758217008455147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-0.97801234308615426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0.71129882358133134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2.1164021164021163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24.118140606207554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2016-02-17T11:23:54Z</dcterms:modified>
</cp:coreProperties>
</file>