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<sst xmlns="http://schemas.openxmlformats.org/spreadsheetml/2006/main" count="40" uniqueCount="23">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</sst>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6.1195445920303602</c:v>
                </c:pt>
                <c:pt idx="1">
                  <c:v>2.1002210759027267</c:v>
                </c:pt>
                <c:pt idx="2">
                  <c:v>1.1319712865819989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10.587686567164178</c:v>
                </c:pt>
                <c:pt idx="1">
                  <c:v>8.5778781038374721</c:v>
                </c:pt>
                <c:pt idx="2">
                  <c:v>10.238429172510518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6400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2.7885146327995582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1.8221976808393152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0.82087034746429777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2.7885146327995582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1.8221976808393152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101.092</v>
      </c>
      <c r="C13" s="23">
        <v>98.022000000000006</v>
      </c>
      <c r="D13" s="23">
        <v>98.436999999999998</v>
      </c>
    </row>
    <row r="14" spans="1:4" ht="18" customHeight="1" x14ac:dyDescent="0.2">
      <c r="A14" s="10" t="s">
        <v>10</v>
      </c>
      <c r="B14" s="23">
        <v>2338</v>
      </c>
      <c r="C14" s="23">
        <v>3925.5</v>
      </c>
      <c r="D14" s="23">
        <v>4387.5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0.20855057351407716</v>
      </c>
      <c r="D16" s="23">
        <v>0.64734027582324805</v>
      </c>
    </row>
    <row r="17" spans="1:4" ht="18" customHeight="1" x14ac:dyDescent="0.2">
      <c r="A17" s="10" t="s">
        <v>12</v>
      </c>
      <c r="B17" s="23">
        <v>6.1195445920303602</v>
      </c>
      <c r="C17" s="23">
        <v>2.1002210759027267</v>
      </c>
      <c r="D17" s="23">
        <v>1.1319712865819989</v>
      </c>
    </row>
    <row r="18" spans="1:4" ht="18" customHeight="1" x14ac:dyDescent="0.2">
      <c r="A18" s="10" t="s">
        <v>7</v>
      </c>
      <c r="B18" s="23">
        <v>6.1195445920303602</v>
      </c>
      <c r="C18" s="23">
        <v>2.2844509948415621</v>
      </c>
      <c r="D18" s="23">
        <v>2.7885146327995582</v>
      </c>
    </row>
    <row r="19" spans="1:4" ht="18" customHeight="1" x14ac:dyDescent="0.2">
      <c r="A19" s="10" t="s">
        <v>13</v>
      </c>
      <c r="B19" s="23">
        <v>2.5778278630793068</v>
      </c>
      <c r="C19" s="23">
        <v>1.0703363914373087</v>
      </c>
      <c r="D19" s="23">
        <v>0.82087034746429777</v>
      </c>
    </row>
    <row r="20" spans="1:4" ht="18" customHeight="1" x14ac:dyDescent="0.2">
      <c r="A20" s="10" t="s">
        <v>14</v>
      </c>
      <c r="B20" s="23">
        <v>10.587686567164178</v>
      </c>
      <c r="C20" s="23">
        <v>8.5778781038374721</v>
      </c>
      <c r="D20" s="23">
        <v>10.238429172510518</v>
      </c>
    </row>
    <row r="21" spans="1:4" ht="18" customHeight="1" x14ac:dyDescent="0.2">
      <c r="A21" s="12" t="s">
        <v>15</v>
      </c>
      <c r="B21" s="24">
        <v>0.5218216318785579</v>
      </c>
      <c r="C21" s="24">
        <v>1.1790714812085483</v>
      </c>
      <c r="D21" s="24">
        <v>1.8221976808393152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98.436999999999998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4387.5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0.64734027582324805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1.1319712865819989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2.7885146327995582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0.82087034746429777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10.238429172510518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1.8221976808393152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2016-02-16T16:40:40Z</dcterms:modified>
</cp:coreProperties>
</file>