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<sst xmlns="http://schemas.openxmlformats.org/spreadsheetml/2006/main" count="23" uniqueCount="17">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</sst>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25.729040097205345</c:v>
                </c:pt>
                <c:pt idx="1">
                  <c:v>20.536193029490615</c:v>
                </c:pt>
                <c:pt idx="2">
                  <c:v>15.603644646924831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4784"/>
        <c:axId val="321661568"/>
      </c:lineChart>
      <c:catAx>
        <c:axId val="321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61568"/>
        <c:crosses val="autoZero"/>
        <c:auto val="1"/>
        <c:lblAlgn val="ctr"/>
        <c:lblOffset val="100"/>
        <c:noMultiLvlLbl val="0"/>
      </c:catAx>
      <c:valAx>
        <c:axId val="3216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53.496932515337427</c:v>
                </c:pt>
                <c:pt idx="1">
                  <c:v>56.907216494845358</c:v>
                </c:pt>
                <c:pt idx="2">
                  <c:v>52.976190476190474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03296"/>
        <c:axId val="332749824"/>
      </c:lineChart>
      <c:catAx>
        <c:axId val="321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9824"/>
        <c:crosses val="autoZero"/>
        <c:auto val="1"/>
        <c:lblAlgn val="ctr"/>
        <c:lblOffset val="100"/>
        <c:noMultiLvlLbl val="0"/>
      </c:catAx>
      <c:valAx>
        <c:axId val="332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703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13.462330177027585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18.255991840897501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52.976190476190474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13.462330177027585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18.255991840897501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0736"/>
        <c:axId val="336745216"/>
      </c:bubbleChart>
      <c:valAx>
        <c:axId val="3367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216"/>
        <c:crosses val="autoZero"/>
        <c:crossBetween val="midCat"/>
      </c:valAx>
      <c:valAx>
        <c:axId val="3367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19.470614625392553</v>
      </c>
      <c r="C13" s="27">
        <v>15.449313855688358</v>
      </c>
      <c r="D13" s="27">
        <v>13.462330177027585</v>
      </c>
    </row>
    <row r="14" spans="1:4" ht="19.899999999999999" customHeight="1" x14ac:dyDescent="0.2">
      <c r="A14" s="9" t="s">
        <v>9</v>
      </c>
      <c r="B14" s="27">
        <v>38.852304797742235</v>
      </c>
      <c r="C14" s="27">
        <v>28.348062542488105</v>
      </c>
      <c r="D14" s="27">
        <v>18.255991840897501</v>
      </c>
    </row>
    <row r="15" spans="1:4" ht="19.899999999999999" customHeight="1" x14ac:dyDescent="0.2">
      <c r="A15" s="9" t="s">
        <v>10</v>
      </c>
      <c r="B15" s="27">
        <v>25.729040097205345</v>
      </c>
      <c r="C15" s="27">
        <v>20.536193029490615</v>
      </c>
      <c r="D15" s="27">
        <v>15.603644646924831</v>
      </c>
    </row>
    <row r="16" spans="1:4" ht="19.899999999999999" customHeight="1" x14ac:dyDescent="0.2">
      <c r="A16" s="10" t="s">
        <v>11</v>
      </c>
      <c r="B16" s="28">
        <v>53.496932515337427</v>
      </c>
      <c r="C16" s="28">
        <v>56.907216494845358</v>
      </c>
      <c r="D16" s="28">
        <v>52.976190476190474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13.462330177027585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18.255991840897501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15.603644646924831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52.976190476190474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2016-04-29T11:27:48Z</dcterms:modified>
</cp:coreProperties>
</file>