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<sst xmlns="http://schemas.openxmlformats.org/spreadsheetml/2006/main" count="41" uniqueCount="26">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</sst>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147.61904761904762</c:v>
                </c:pt>
                <c:pt idx="1">
                  <c:v>191.57894736842104</c:v>
                </c:pt>
                <c:pt idx="2">
                  <c:v>286.17021276595744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38.842105263157897</c:v>
                </c:pt>
                <c:pt idx="1">
                  <c:v>41.447963800904979</c:v>
                </c:pt>
                <c:pt idx="2">
                  <c:v>45.33029612756264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55.685131195335281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34.072900158478603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37.450199203187253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55.685131195335281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34.072900158478603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55.643564356435647</v>
      </c>
      <c r="C13" s="27">
        <v>55.84192439862543</v>
      </c>
      <c r="D13" s="27">
        <v>55.685131195335281</v>
      </c>
    </row>
    <row r="14" spans="1:4" ht="18.600000000000001" customHeight="1" x14ac:dyDescent="0.2">
      <c r="A14" s="9" t="s">
        <v>8</v>
      </c>
      <c r="B14" s="27">
        <v>19.775280898876403</v>
      </c>
      <c r="C14" s="27">
        <v>25.430210325047803</v>
      </c>
      <c r="D14" s="27">
        <v>34.072900158478603</v>
      </c>
    </row>
    <row r="15" spans="1:4" ht="18.600000000000001" customHeight="1" x14ac:dyDescent="0.2">
      <c r="A15" s="9" t="s">
        <v>9</v>
      </c>
      <c r="B15" s="27">
        <v>38.842105263157897</v>
      </c>
      <c r="C15" s="27">
        <v>41.447963800904979</v>
      </c>
      <c r="D15" s="27">
        <v>45.33029612756264</v>
      </c>
    </row>
    <row r="16" spans="1:4" ht="18.600000000000001" customHeight="1" x14ac:dyDescent="0.2">
      <c r="A16" s="9" t="s">
        <v>10</v>
      </c>
      <c r="B16" s="27">
        <v>147.61904761904762</v>
      </c>
      <c r="C16" s="27">
        <v>191.57894736842104</v>
      </c>
      <c r="D16" s="27">
        <v>286.17021276595744</v>
      </c>
    </row>
    <row r="17" spans="1:4" ht="18.600000000000001" customHeight="1" x14ac:dyDescent="0.2">
      <c r="A17" s="9" t="s">
        <v>6</v>
      </c>
      <c r="B17" s="27">
        <v>27.540983606557379</v>
      </c>
      <c r="C17" s="27">
        <v>31.879194630872483</v>
      </c>
      <c r="D17" s="27">
        <v>37.450199203187253</v>
      </c>
    </row>
    <row r="18" spans="1:4" ht="18.600000000000001" customHeight="1" x14ac:dyDescent="0.2">
      <c r="A18" s="9" t="s">
        <v>11</v>
      </c>
      <c r="B18" s="27">
        <v>57.72357723577236</v>
      </c>
      <c r="C18" s="27">
        <v>33.187772925764193</v>
      </c>
      <c r="D18" s="27">
        <v>21.775544388609717</v>
      </c>
    </row>
    <row r="19" spans="1:4" ht="18.600000000000001" customHeight="1" x14ac:dyDescent="0.2">
      <c r="A19" s="9" t="s">
        <v>12</v>
      </c>
      <c r="B19" s="27">
        <v>13.008130081300814</v>
      </c>
      <c r="C19" s="27">
        <v>16.812227074235807</v>
      </c>
      <c r="D19" s="27">
        <v>16.247906197654942</v>
      </c>
    </row>
    <row r="20" spans="1:4" ht="18.600000000000001" customHeight="1" x14ac:dyDescent="0.2">
      <c r="A20" s="9" t="s">
        <v>13</v>
      </c>
      <c r="B20" s="27">
        <v>17.344173441734416</v>
      </c>
      <c r="C20" s="27">
        <v>25.109170305676855</v>
      </c>
      <c r="D20" s="27">
        <v>26.46566164154104</v>
      </c>
    </row>
    <row r="21" spans="1:4" ht="18.600000000000001" customHeight="1" x14ac:dyDescent="0.2">
      <c r="A21" s="9" t="s">
        <v>14</v>
      </c>
      <c r="B21" s="27">
        <v>11.924119241192411</v>
      </c>
      <c r="C21" s="27">
        <v>24.890829694323145</v>
      </c>
      <c r="D21" s="27">
        <v>35.510887772194302</v>
      </c>
    </row>
    <row r="22" spans="1:4" ht="18.600000000000001" customHeight="1" x14ac:dyDescent="0.2">
      <c r="A22" s="9" t="s">
        <v>15</v>
      </c>
      <c r="B22" s="27">
        <v>7.0460704607046063</v>
      </c>
      <c r="C22" s="27">
        <v>22.270742358078603</v>
      </c>
      <c r="D22" s="27">
        <v>17.922948073701843</v>
      </c>
    </row>
    <row r="23" spans="1:4" ht="18.600000000000001" customHeight="1" x14ac:dyDescent="0.2">
      <c r="A23" s="9" t="s">
        <v>16</v>
      </c>
      <c r="B23" s="27">
        <v>71.002710027100264</v>
      </c>
      <c r="C23" s="27">
        <v>32.751091703056765</v>
      </c>
      <c r="D23" s="27">
        <v>28.308207705192629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22.707423580786028</v>
      </c>
      <c r="D24" s="27">
        <v>22.445561139028474</v>
      </c>
    </row>
    <row r="25" spans="1:4" ht="18.600000000000001" customHeight="1" x14ac:dyDescent="0.2">
      <c r="A25" s="10" t="s">
        <v>18</v>
      </c>
      <c r="B25" s="28">
        <v>85.536729165560104</v>
      </c>
      <c r="C25" s="28">
        <v>92.07692307692308</v>
      </c>
      <c r="D25" s="28">
        <v>119.14394506017543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55.685131195335281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34.072900158478603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45.33029612756264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286.17021276595744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37.450199203187253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21.775544388609717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16.247906197654942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26.46566164154104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35.510887772194302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17.922948073701843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28.308207705192629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22.445561139028474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119.14394506017543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2016-01-28T13:52:46Z</dcterms:modified>
</cp:coreProperties>
</file>