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<sst xmlns="http://schemas.openxmlformats.org/spreadsheetml/2006/main" count="23" uniqueCount="17">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</sst>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6.5891472868217065</c:v>
                </c:pt>
                <c:pt idx="1">
                  <c:v>9.6739130434782599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83.146067415730343</c:v>
                </c:pt>
                <c:pt idx="1">
                  <c:v>93.302891933028917</c:v>
                </c:pt>
                <c:pt idx="2">
                  <c:v>96.915584415584405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600"/>
        <c:axId val="427295872"/>
      </c:lineChart>
      <c:catAx>
        <c:axId val="4272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auto val="1"/>
        <c:lblAlgn val="ctr"/>
        <c:lblOffset val="100"/>
        <c:noMultiLvlLbl val="0"/>
      </c:catAx>
      <c:valAx>
        <c:axId val="427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36.687444345503117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96.915584415584405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1552"/>
        <c:axId val="428153856"/>
      </c:bubbleChart>
      <c:valAx>
        <c:axId val="42815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midCat"/>
      </c:valAx>
      <c:valAx>
        <c:axId val="4281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22.906052577949868</v>
      </c>
      <c r="C13" s="19">
        <v>39.28179394699702</v>
      </c>
      <c r="D13" s="19">
        <v>52.65233430861214</v>
      </c>
    </row>
    <row r="14" spans="1:4" ht="15.6" customHeight="1" x14ac:dyDescent="0.2">
      <c r="A14" s="8" t="s">
        <v>6</v>
      </c>
      <c r="B14" s="19">
        <v>6.5891472868217065</v>
      </c>
      <c r="C14" s="19">
        <v>9.6739130434782599</v>
      </c>
      <c r="D14" s="19">
        <v>20.175438596491226</v>
      </c>
    </row>
    <row r="15" spans="1:4" ht="15.6" customHeight="1" x14ac:dyDescent="0.2">
      <c r="A15" s="8" t="s">
        <v>8</v>
      </c>
      <c r="B15" s="19">
        <v>83.146067415730343</v>
      </c>
      <c r="C15" s="19">
        <v>93.302891933028917</v>
      </c>
      <c r="D15" s="19">
        <v>96.915584415584405</v>
      </c>
    </row>
    <row r="16" spans="1:4" ht="15.6" customHeight="1" x14ac:dyDescent="0.2">
      <c r="A16" s="9" t="s">
        <v>9</v>
      </c>
      <c r="B16" s="20">
        <v>33.380884450784592</v>
      </c>
      <c r="C16" s="20">
        <v>38.999529559353931</v>
      </c>
      <c r="D16" s="20">
        <v>36.687444345503117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52.65233430861214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20.175438596491226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96.915584415584405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36.687444345503117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2015-04-20T13:13:38Z</dcterms:modified>
</cp:coreProperties>
</file>