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<sst xmlns="http://schemas.openxmlformats.org/spreadsheetml/2006/main" count="23" uniqueCount="17">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</sst>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33.474576271186443</c:v>
                </c:pt>
                <c:pt idx="1">
                  <c:v>26.373626373626376</c:v>
                </c:pt>
                <c:pt idx="2">
                  <c:v>17.406440382941689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49664"/>
        <c:axId val="321659264"/>
      </c:lineChart>
      <c:catAx>
        <c:axId val="3216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59264"/>
        <c:crosses val="autoZero"/>
        <c:auto val="1"/>
        <c:lblAlgn val="ctr"/>
        <c:lblOffset val="100"/>
        <c:noMultiLvlLbl val="0"/>
      </c:catAx>
      <c:valAx>
        <c:axId val="3216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63.316582914572862</c:v>
                </c:pt>
                <c:pt idx="1">
                  <c:v>63.565891472868216</c:v>
                </c:pt>
                <c:pt idx="2">
                  <c:v>46.226415094339622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702144"/>
        <c:axId val="332747520"/>
      </c:lineChart>
      <c:catAx>
        <c:axId val="32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auto val="1"/>
        <c:lblAlgn val="ctr"/>
        <c:lblOffset val="100"/>
        <c:noMultiLvlLbl val="0"/>
      </c:catAx>
      <c:valAx>
        <c:axId val="3327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70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12.536873156342182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24.416135881104033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46.226415094339622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12.536873156342182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24.416135881104033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0352"/>
        <c:axId val="336744832"/>
      </c:bubbleChart>
      <c:valAx>
        <c:axId val="33674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4832"/>
        <c:crosses val="autoZero"/>
        <c:crossBetween val="midCat"/>
      </c:valAx>
      <c:valAx>
        <c:axId val="3367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29.411764705882355</v>
      </c>
      <c r="C13" s="27">
        <v>19.649805447470818</v>
      </c>
      <c r="D13" s="27">
        <v>12.536873156342182</v>
      </c>
    </row>
    <row r="14" spans="1:4" ht="19.899999999999999" customHeight="1" x14ac:dyDescent="0.2">
      <c r="A14" s="9" t="s">
        <v>9</v>
      </c>
      <c r="B14" s="27">
        <v>42.790697674418603</v>
      </c>
      <c r="C14" s="27">
        <v>37.704918032786885</v>
      </c>
      <c r="D14" s="27">
        <v>24.416135881104033</v>
      </c>
    </row>
    <row r="15" spans="1:4" ht="19.899999999999999" customHeight="1" x14ac:dyDescent="0.2">
      <c r="A15" s="9" t="s">
        <v>10</v>
      </c>
      <c r="B15" s="27">
        <v>33.474576271186443</v>
      </c>
      <c r="C15" s="27">
        <v>26.373626373626376</v>
      </c>
      <c r="D15" s="27">
        <v>17.406440382941689</v>
      </c>
    </row>
    <row r="16" spans="1:4" ht="19.899999999999999" customHeight="1" x14ac:dyDescent="0.2">
      <c r="A16" s="10" t="s">
        <v>11</v>
      </c>
      <c r="B16" s="28">
        <v>63.316582914572862</v>
      </c>
      <c r="C16" s="28">
        <v>63.565891472868216</v>
      </c>
      <c r="D16" s="28">
        <v>46.226415094339622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12.536873156342182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24.416135881104033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17.406440382941689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46.226415094339622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2016-04-29T11:27:45Z</dcterms:modified>
</cp:coreProperties>
</file>