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<sst xmlns="http://schemas.openxmlformats.org/spreadsheetml/2006/main" count="23" uniqueCount="17">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</sst>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</c:v>
                </c:pt>
                <c:pt idx="1">
                  <c:v>12.401055408970976</c:v>
                </c:pt>
                <c:pt idx="2">
                  <c:v>6.8886337543053955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</c:v>
                </c:pt>
                <c:pt idx="1">
                  <c:v>5.6728232189973617</c:v>
                </c:pt>
                <c:pt idx="2">
                  <c:v>3.6739380022962114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3.6739380022962114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6.8886337543053955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0.91848450057405284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3.6739380022962114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6.8886337543053955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2.5330396475770924</v>
      </c>
      <c r="C13" s="27">
        <v>8.064516129032258</v>
      </c>
      <c r="D13" s="27">
        <v>16.578249336870027</v>
      </c>
    </row>
    <row r="14" spans="1:4" ht="19.149999999999999" customHeight="1" x14ac:dyDescent="0.2">
      <c r="A14" s="8" t="s">
        <v>6</v>
      </c>
      <c r="B14" s="27">
        <v>1.6</v>
      </c>
      <c r="C14" s="27">
        <v>1.0554089709762533</v>
      </c>
      <c r="D14" s="27">
        <v>0.91848450057405284</v>
      </c>
    </row>
    <row r="15" spans="1:4" ht="19.149999999999999" customHeight="1" x14ac:dyDescent="0.2">
      <c r="A15" s="8" t="s">
        <v>7</v>
      </c>
      <c r="B15" s="27">
        <v>4.8</v>
      </c>
      <c r="C15" s="27">
        <v>5.6728232189973617</v>
      </c>
      <c r="D15" s="27">
        <v>3.6739380022962114</v>
      </c>
    </row>
    <row r="16" spans="1:4" ht="19.149999999999999" customHeight="1" x14ac:dyDescent="0.2">
      <c r="A16" s="9" t="s">
        <v>8</v>
      </c>
      <c r="B16" s="28">
        <v>20.32</v>
      </c>
      <c r="C16" s="28">
        <v>12.401055408970976</v>
      </c>
      <c r="D16" s="28">
        <v>6.8886337543053955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16.578249336870027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0.91848450057405284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3.6739380022962114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6.8886337543053955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2016-01-26T14:26:42Z</dcterms:modified>
</cp:coreProperties>
</file>