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<sst xmlns="http://schemas.openxmlformats.org/spreadsheetml/2006/main" count="23" uniqueCount="17">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</sst>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2.3872679045092835</c:v>
                </c:pt>
                <c:pt idx="1">
                  <c:v>4.3572984749455337</c:v>
                </c:pt>
                <c:pt idx="2">
                  <c:v>5.160142348754448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9.4306049822064058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5.160142348754448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3.7366548042704624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9.4306049822064058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5.160142348754448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2.9177718832891246</c:v>
                </c:pt>
                <c:pt idx="1">
                  <c:v>5.4466230936819171</c:v>
                </c:pt>
                <c:pt idx="2">
                  <c:v>9.4306049822064058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19.047619047619047</v>
      </c>
      <c r="D13" s="28">
        <v>21.9435736677116</v>
      </c>
    </row>
    <row r="14" spans="1:4" ht="19.899999999999999" customHeight="1" x14ac:dyDescent="0.2">
      <c r="A14" s="9" t="s">
        <v>8</v>
      </c>
      <c r="B14" s="28">
        <v>3.183023872679045</v>
      </c>
      <c r="C14" s="28">
        <v>2.6143790849673203</v>
      </c>
      <c r="D14" s="28">
        <v>3.7366548042704624</v>
      </c>
    </row>
    <row r="15" spans="1:4" ht="19.899999999999999" customHeight="1" x14ac:dyDescent="0.2">
      <c r="A15" s="9" t="s">
        <v>9</v>
      </c>
      <c r="B15" s="28">
        <v>2.9177718832891246</v>
      </c>
      <c r="C15" s="28">
        <v>5.4466230936819171</v>
      </c>
      <c r="D15" s="28">
        <v>9.4306049822064058</v>
      </c>
    </row>
    <row r="16" spans="1:4" ht="19.899999999999999" customHeight="1" x14ac:dyDescent="0.2">
      <c r="A16" s="10" t="s">
        <v>7</v>
      </c>
      <c r="B16" s="29">
        <v>2.3872679045092835</v>
      </c>
      <c r="C16" s="29">
        <v>4.3572984749455337</v>
      </c>
      <c r="D16" s="29">
        <v>5.160142348754448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21.9435736677116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3.7366548042704624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9.4306049822064058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5.160142348754448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2016-01-26T16:57:52Z</dcterms:modified>
</cp:coreProperties>
</file>