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<sst xmlns="http://schemas.openxmlformats.org/spreadsheetml/2006/main" count="23" uniqueCount="17">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</sst>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32.277227722772281</c:v>
                </c:pt>
                <c:pt idx="1">
                  <c:v>11.442786069651742</c:v>
                </c:pt>
                <c:pt idx="2">
                  <c:v>17.359413202933986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28032"/>
        <c:axId val="321649664"/>
      </c:lineChart>
      <c:catAx>
        <c:axId val="3216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49664"/>
        <c:crosses val="autoZero"/>
        <c:auto val="1"/>
        <c:lblAlgn val="ctr"/>
        <c:lblOffset val="100"/>
        <c:noMultiLvlLbl val="0"/>
      </c:catAx>
      <c:valAx>
        <c:axId val="3216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75.496688741721854</c:v>
                </c:pt>
                <c:pt idx="1">
                  <c:v>30.232558139534881</c:v>
                </c:pt>
                <c:pt idx="2">
                  <c:v>47.368421052631575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98432"/>
        <c:axId val="332732288"/>
      </c:lineChart>
      <c:catAx>
        <c:axId val="321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2288"/>
        <c:crosses val="autoZero"/>
        <c:auto val="1"/>
        <c:lblAlgn val="ctr"/>
        <c:lblOffset val="100"/>
        <c:noMultiLvlLbl val="0"/>
      </c:catAx>
      <c:valAx>
        <c:axId val="3327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18.902439024390244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18.902439024390244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86688"/>
        <c:axId val="336740736"/>
      </c:bubbleChart>
      <c:valAx>
        <c:axId val="33278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crossBetween val="midCat"/>
      </c:valAx>
      <c:valAx>
        <c:axId val="3367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27.089337175792505</v>
      </c>
      <c r="C13" s="27">
        <v>9.8113207547169825</v>
      </c>
      <c r="D13" s="27">
        <v>16.326530612244898</v>
      </c>
    </row>
    <row r="14" spans="1:4" ht="19.899999999999999" customHeight="1" x14ac:dyDescent="0.2">
      <c r="A14" s="9" t="s">
        <v>9</v>
      </c>
      <c r="B14" s="27">
        <v>43.670886075949369</v>
      </c>
      <c r="C14" s="27">
        <v>14.5985401459854</v>
      </c>
      <c r="D14" s="27">
        <v>18.902439024390244</v>
      </c>
    </row>
    <row r="15" spans="1:4" ht="19.899999999999999" customHeight="1" x14ac:dyDescent="0.2">
      <c r="A15" s="9" t="s">
        <v>10</v>
      </c>
      <c r="B15" s="27">
        <v>32.277227722772281</v>
      </c>
      <c r="C15" s="27">
        <v>11.442786069651742</v>
      </c>
      <c r="D15" s="27">
        <v>17.359413202933986</v>
      </c>
    </row>
    <row r="16" spans="1:4" ht="19.899999999999999" customHeight="1" x14ac:dyDescent="0.2">
      <c r="A16" s="10" t="s">
        <v>11</v>
      </c>
      <c r="B16" s="28">
        <v>75.496688741721854</v>
      </c>
      <c r="C16" s="28">
        <v>30.232558139534881</v>
      </c>
      <c r="D16" s="28">
        <v>47.368421052631575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16.326530612244898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18.902439024390244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17.359413202933986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47.368421052631575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2016-04-29T11:27:41Z</dcterms:modified>
</cp:coreProperties>
</file>