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<sst xmlns="http://schemas.openxmlformats.org/spreadsheetml/2006/main" count="24" uniqueCount="18">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</sst>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0.91240875912408748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30.541012216404891</c:v>
                </c:pt>
                <c:pt idx="1">
                  <c:v>29.197080291970799</c:v>
                </c:pt>
                <c:pt idx="2">
                  <c:v>44.594594594594597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44.594594594594597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37.274983670803394</v>
      </c>
      <c r="C13" s="22">
        <v>37.334319526627219</v>
      </c>
      <c r="D13" s="22">
        <v>47.74</v>
      </c>
    </row>
    <row r="14" spans="1:4" ht="19.149999999999999" customHeight="1" x14ac:dyDescent="0.2">
      <c r="A14" s="9" t="s">
        <v>7</v>
      </c>
      <c r="B14" s="22">
        <v>30.541012216404891</v>
      </c>
      <c r="C14" s="22">
        <v>29.197080291970799</v>
      </c>
      <c r="D14" s="22">
        <v>44.594594594594597</v>
      </c>
    </row>
    <row r="15" spans="1:4" ht="19.149999999999999" customHeight="1" x14ac:dyDescent="0.2">
      <c r="A15" s="9" t="s">
        <v>8</v>
      </c>
      <c r="B15" s="22">
        <v>0.52356020942408377</v>
      </c>
      <c r="C15" s="22">
        <v>0.91240875912408748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1.0347376201034737</v>
      </c>
      <c r="D16" s="23">
        <v>5.8562555456965395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44.594594594594597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5.8562555456965395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2016-01-27T14:28:49Z</dcterms:modified>
</cp:coreProperties>
</file>