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<sst xmlns="http://schemas.openxmlformats.org/spreadsheetml/2006/main" count="23" uniqueCount="17">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</sst>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2.0408163265306123</c:v>
                </c:pt>
                <c:pt idx="1">
                  <c:v>13.008130081300814</c:v>
                </c:pt>
                <c:pt idx="2">
                  <c:v>19.708029197080293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432"/>
        <c:axId val="427267968"/>
      </c:lineChart>
      <c:catAx>
        <c:axId val="427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968"/>
        <c:crosses val="autoZero"/>
        <c:auto val="1"/>
        <c:lblAlgn val="ctr"/>
        <c:lblOffset val="100"/>
        <c:noMultiLvlLbl val="0"/>
      </c:catAx>
      <c:valAx>
        <c:axId val="42726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82.584269662921344</c:v>
                </c:pt>
                <c:pt idx="1">
                  <c:v>96.946564885496173</c:v>
                </c:pt>
                <c:pt idx="2">
                  <c:v>96.25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792"/>
        <c:axId val="427348736"/>
      </c:lineChart>
      <c:catAx>
        <c:axId val="4273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736"/>
        <c:crosses val="autoZero"/>
        <c:auto val="1"/>
        <c:lblAlgn val="ctr"/>
        <c:lblOffset val="100"/>
        <c:noMultiLvlLbl val="0"/>
      </c:catAx>
      <c:valAx>
        <c:axId val="4273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19.708029197080293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48.63636363636364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4880"/>
        <c:axId val="428157952"/>
      </c:bubbleChart>
      <c:valAx>
        <c:axId val="4281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952"/>
        <c:crosses val="autoZero"/>
        <c:crossBetween val="midCat"/>
      </c:valAx>
      <c:valAx>
        <c:axId val="4281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13.313896987366375</v>
      </c>
      <c r="C13" s="19">
        <v>26.199261992619927</v>
      </c>
      <c r="D13" s="19">
        <v>37.272727272727273</v>
      </c>
    </row>
    <row r="14" spans="1:4" ht="15.6" customHeight="1" x14ac:dyDescent="0.2">
      <c r="A14" s="8" t="s">
        <v>6</v>
      </c>
      <c r="B14" s="19">
        <v>2.0408163265306123</v>
      </c>
      <c r="C14" s="19">
        <v>13.008130081300814</v>
      </c>
      <c r="D14" s="19">
        <v>19.708029197080293</v>
      </c>
    </row>
    <row r="15" spans="1:4" ht="15.6" customHeight="1" x14ac:dyDescent="0.2">
      <c r="A15" s="8" t="s">
        <v>8</v>
      </c>
      <c r="B15" s="19">
        <v>82.584269662921344</v>
      </c>
      <c r="C15" s="19">
        <v>96.946564885496173</v>
      </c>
      <c r="D15" s="19">
        <v>96.25</v>
      </c>
    </row>
    <row r="16" spans="1:4" ht="15.6" customHeight="1" x14ac:dyDescent="0.2">
      <c r="A16" s="9" t="s">
        <v>9</v>
      </c>
      <c r="B16" s="20">
        <v>32.653061224489797</v>
      </c>
      <c r="C16" s="20">
        <v>40.498154981549817</v>
      </c>
      <c r="D16" s="20">
        <v>48.63636363636364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37.272727272727273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19.708029197080293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48.63636363636364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2015-04-20T13:13:32Z</dcterms:modified>
</cp:coreProperties>
</file>