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<sst xmlns="http://schemas.openxmlformats.org/spreadsheetml/2006/main" count="24" uniqueCount="18">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</sst>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0.31847133757961787</c:v>
                </c:pt>
                <c:pt idx="1">
                  <c:v>0.89552238805970152</c:v>
                </c:pt>
                <c:pt idx="2">
                  <c:v>0.4178272980501393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24.044585987261147</c:v>
                </c:pt>
                <c:pt idx="1">
                  <c:v>32.089552238805972</c:v>
                </c:pt>
                <c:pt idx="2">
                  <c:v>40.668523676880227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40.668523676880227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0.4178272980501393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33.546807489198272</v>
      </c>
      <c r="C13" s="22">
        <v>37.786393196598297</v>
      </c>
      <c r="D13" s="22">
        <v>44.27</v>
      </c>
    </row>
    <row r="14" spans="1:4" ht="19.149999999999999" customHeight="1" x14ac:dyDescent="0.2">
      <c r="A14" s="9" t="s">
        <v>7</v>
      </c>
      <c r="B14" s="22">
        <v>24.044585987261147</v>
      </c>
      <c r="C14" s="22">
        <v>32.089552238805972</v>
      </c>
      <c r="D14" s="22">
        <v>40.668523676880227</v>
      </c>
    </row>
    <row r="15" spans="1:4" ht="19.149999999999999" customHeight="1" x14ac:dyDescent="0.2">
      <c r="A15" s="9" t="s">
        <v>8</v>
      </c>
      <c r="B15" s="22">
        <v>0.31847133757961787</v>
      </c>
      <c r="C15" s="22">
        <v>0.89552238805970152</v>
      </c>
      <c r="D15" s="22">
        <v>0.4178272980501393</v>
      </c>
    </row>
    <row r="16" spans="1:4" ht="19.149999999999999" customHeight="1" x14ac:dyDescent="0.2">
      <c r="A16" s="11" t="s">
        <v>9</v>
      </c>
      <c r="B16" s="23" t="s">
        <v>10</v>
      </c>
      <c r="C16" s="23">
        <v>2.4378109452736321</v>
      </c>
      <c r="D16" s="23">
        <v>5.5041152263374489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40.668523676880227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0.4178272980501393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5.5041152263374489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2016-01-27T14:28:47Z</dcterms:modified>
</cp:coreProperties>
</file>