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<sst xmlns="http://schemas.openxmlformats.org/spreadsheetml/2006/main" count="25" uniqueCount="18">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</sst>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22.711864406779661</c:v>
                </c:pt>
                <c:pt idx="1">
                  <c:v>45.449275362318843</c:v>
                </c:pt>
                <c:pt idx="2">
                  <c:v>62.612982744453575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448"/>
        <c:axId val="92513408"/>
      </c:lineChart>
      <c:catAx>
        <c:axId val="908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109.75631029009018</c:v>
                </c:pt>
                <c:pt idx="1">
                  <c:v>84.347053561202429</c:v>
                </c:pt>
                <c:pt idx="2">
                  <c:v>80.032771828099428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62.612982744453575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1.91238301912383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80.032771828099428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109.75631029009018</v>
      </c>
      <c r="C13" s="19">
        <v>84.347053561202429</v>
      </c>
      <c r="D13" s="19">
        <v>80.032771828099428</v>
      </c>
    </row>
    <row r="14" spans="1:4" ht="20.45" customHeight="1" x14ac:dyDescent="0.2">
      <c r="A14" s="8" t="s">
        <v>8</v>
      </c>
      <c r="B14" s="19">
        <v>1.6492229622581667</v>
      </c>
      <c r="C14" s="19">
        <v>3.6899389434563314</v>
      </c>
      <c r="D14" s="19">
        <v>3.7712130735386546</v>
      </c>
    </row>
    <row r="15" spans="1:4" ht="20.45" customHeight="1" x14ac:dyDescent="0.2">
      <c r="A15" s="8" t="s">
        <v>9</v>
      </c>
      <c r="B15" s="19">
        <v>22.711864406779661</v>
      </c>
      <c r="C15" s="19">
        <v>45.449275362318843</v>
      </c>
      <c r="D15" s="19">
        <v>62.612982744453575</v>
      </c>
    </row>
    <row r="16" spans="1:4" ht="20.45" customHeight="1" x14ac:dyDescent="0.2">
      <c r="A16" s="8" t="s">
        <v>10</v>
      </c>
      <c r="B16" s="19">
        <v>5.2106620808254513</v>
      </c>
      <c r="C16" s="19">
        <v>3.4953924372418177</v>
      </c>
      <c r="D16" s="19">
        <v>1.91238301912383</v>
      </c>
    </row>
    <row r="17" spans="1:4" ht="20.45" customHeight="1" x14ac:dyDescent="0.2">
      <c r="A17" s="9" t="s">
        <v>7</v>
      </c>
      <c r="B17" s="20">
        <v>37.22149410222805</v>
      </c>
      <c r="C17" s="20">
        <v>32.09028459273798</v>
      </c>
      <c r="D17" s="20">
        <v>36.417033773861966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80.032771828099428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3.7712130735386546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62.612982744453575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1.91238301912383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36.417033773861966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2016-01-28T10:59:36Z</dcterms:modified>
</cp:coreProperties>
</file>