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<sst xmlns="http://schemas.openxmlformats.org/spreadsheetml/2006/main" count="25" uniqueCount="18">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</sst>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34.151547491995728</c:v>
                </c:pt>
                <c:pt idx="1">
                  <c:v>49.070631970260223</c:v>
                </c:pt>
                <c:pt idx="2">
                  <c:v>60.708117443868737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2028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288"/>
        <c:crosses val="autoZero"/>
        <c:auto val="1"/>
        <c:lblAlgn val="ctr"/>
        <c:lblOffset val="100"/>
        <c:noMultiLvlLbl val="0"/>
      </c:catAx>
      <c:valAx>
        <c:axId val="942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94.502617801047123</c:v>
                </c:pt>
                <c:pt idx="1">
                  <c:v>90.552422796535453</c:v>
                </c:pt>
                <c:pt idx="2">
                  <c:v>93.254719235364391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60.708117443868737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3.4634414513468936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93.254719235364391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94.502617801047123</v>
      </c>
      <c r="C13" s="19">
        <v>90.552422796535453</v>
      </c>
      <c r="D13" s="19">
        <v>93.254719235364391</v>
      </c>
    </row>
    <row r="14" spans="1:4" ht="20.45" customHeight="1" x14ac:dyDescent="0.2">
      <c r="A14" s="8" t="s">
        <v>8</v>
      </c>
      <c r="B14" s="19">
        <v>2.1900826446280992</v>
      </c>
      <c r="C14" s="19">
        <v>4.683318465655665</v>
      </c>
      <c r="D14" s="19">
        <v>3.9305301645338209</v>
      </c>
    </row>
    <row r="15" spans="1:4" ht="20.45" customHeight="1" x14ac:dyDescent="0.2">
      <c r="A15" s="8" t="s">
        <v>9</v>
      </c>
      <c r="B15" s="19">
        <v>34.151547491995728</v>
      </c>
      <c r="C15" s="19">
        <v>49.070631970260223</v>
      </c>
      <c r="D15" s="19">
        <v>60.708117443868737</v>
      </c>
    </row>
    <row r="16" spans="1:4" ht="20.45" customHeight="1" x14ac:dyDescent="0.2">
      <c r="A16" s="8" t="s">
        <v>10</v>
      </c>
      <c r="B16" s="19">
        <v>8.2772543741588152</v>
      </c>
      <c r="C16" s="19">
        <v>5.5081458494957332</v>
      </c>
      <c r="D16" s="19">
        <v>3.4634414513468936</v>
      </c>
    </row>
    <row r="17" spans="1:4" ht="20.45" customHeight="1" x14ac:dyDescent="0.2">
      <c r="A17" s="9" t="s">
        <v>7</v>
      </c>
      <c r="B17" s="20">
        <v>56.838905775075986</v>
      </c>
      <c r="C17" s="20">
        <v>30.275229357798167</v>
      </c>
      <c r="D17" s="20">
        <v>28.440366972477065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93.254719235364391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3.9305301645338209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60.708117443868737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3.4634414513468936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28.440366972477065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2016-01-28T10:59:34Z</dcterms:modified>
</cp:coreProperties>
</file>