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<sst xmlns="http://schemas.openxmlformats.org/spreadsheetml/2006/main" count="25" uniqueCount="18">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</sst>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43.78378378378379</c:v>
                </c:pt>
                <c:pt idx="1">
                  <c:v>60.147601476014756</c:v>
                </c:pt>
                <c:pt idx="2">
                  <c:v>76.851851851851848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80.992725716730845</c:v>
                </c:pt>
                <c:pt idx="1">
                  <c:v>84.643414888079121</c:v>
                </c:pt>
                <c:pt idx="2">
                  <c:v>91.977018334973806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76.851851851851848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91.977018334973806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80.992725716730845</v>
      </c>
      <c r="C13" s="19">
        <v>84.643414888079121</v>
      </c>
      <c r="D13" s="19">
        <v>91.977018334973806</v>
      </c>
    </row>
    <row r="14" spans="1:4" ht="20.45" customHeight="1" x14ac:dyDescent="0.2">
      <c r="A14" s="8" t="s">
        <v>8</v>
      </c>
      <c r="B14" s="19">
        <v>2.772963604852686</v>
      </c>
      <c r="C14" s="19">
        <v>7.9239302694136287</v>
      </c>
      <c r="D14" s="19">
        <v>4.5941807044410412</v>
      </c>
    </row>
    <row r="15" spans="1:4" ht="20.45" customHeight="1" x14ac:dyDescent="0.2">
      <c r="A15" s="8" t="s">
        <v>9</v>
      </c>
      <c r="B15" s="19">
        <v>43.78378378378379</v>
      </c>
      <c r="C15" s="19">
        <v>60.147601476014756</v>
      </c>
      <c r="D15" s="19">
        <v>76.851851851851848</v>
      </c>
    </row>
    <row r="16" spans="1:4" ht="20.45" customHeight="1" x14ac:dyDescent="0.2">
      <c r="A16" s="8" t="s">
        <v>10</v>
      </c>
      <c r="B16" s="19">
        <v>8.645276292335117</v>
      </c>
      <c r="C16" s="19">
        <v>4.4642857142857144</v>
      </c>
      <c r="D16" s="19">
        <v>2.5547445255474455</v>
      </c>
    </row>
    <row r="17" spans="1:4" ht="20.45" customHeight="1" x14ac:dyDescent="0.2">
      <c r="A17" s="9" t="s">
        <v>7</v>
      </c>
      <c r="B17" s="20">
        <v>53.459491425192198</v>
      </c>
      <c r="C17" s="20">
        <v>26.451612903225808</v>
      </c>
      <c r="D17" s="20">
        <v>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91.977018334973806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4.5941807044410412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76.851851851851848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2.5547445255474455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2016-01-28T10:59:33Z</dcterms:modified>
</cp:coreProperties>
</file>