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<sst xmlns="http://schemas.openxmlformats.org/spreadsheetml/2006/main" count="23" uniqueCount="17">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</sst>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29.980276134122285</c:v>
                </c:pt>
                <c:pt idx="1">
                  <c:v>19.639934533551553</c:v>
                </c:pt>
                <c:pt idx="2">
                  <c:v>21.497584541062803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9088"/>
        <c:axId val="321616896"/>
      </c:lineChart>
      <c:catAx>
        <c:axId val="3216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16896"/>
        <c:crosses val="autoZero"/>
        <c:auto val="1"/>
        <c:lblAlgn val="ctr"/>
        <c:lblOffset val="100"/>
        <c:noMultiLvlLbl val="0"/>
      </c:catAx>
      <c:valAx>
        <c:axId val="3216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48.235294117647058</c:v>
                </c:pt>
                <c:pt idx="2">
                  <c:v>52.439024390243901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71552"/>
        <c:axId val="321690624"/>
      </c:lineChart>
      <c:catAx>
        <c:axId val="3216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0624"/>
        <c:crosses val="autoZero"/>
        <c:auto val="1"/>
        <c:lblAlgn val="ctr"/>
        <c:lblOffset val="100"/>
        <c:noMultiLvlLbl val="0"/>
      </c:catAx>
      <c:valAx>
        <c:axId val="321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71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28.353658536585364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28.353658536585364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1712"/>
        <c:axId val="332778112"/>
      </c:bubbleChart>
      <c:valAx>
        <c:axId val="3327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8112"/>
        <c:crosses val="autoZero"/>
        <c:crossBetween val="midCat"/>
      </c:valAx>
      <c:valAx>
        <c:axId val="3327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22.6775956284153</v>
      </c>
      <c r="C13" s="27">
        <v>14.634146341463413</v>
      </c>
      <c r="D13" s="27">
        <v>17</v>
      </c>
    </row>
    <row r="14" spans="1:4" ht="19.899999999999999" customHeight="1" x14ac:dyDescent="0.2">
      <c r="A14" s="9" t="s">
        <v>9</v>
      </c>
      <c r="B14" s="27">
        <v>48.936170212765958</v>
      </c>
      <c r="C14" s="27">
        <v>29.850746268656714</v>
      </c>
      <c r="D14" s="27">
        <v>28.353658536585364</v>
      </c>
    </row>
    <row r="15" spans="1:4" ht="19.899999999999999" customHeight="1" x14ac:dyDescent="0.2">
      <c r="A15" s="9" t="s">
        <v>10</v>
      </c>
      <c r="B15" s="27">
        <v>29.980276134122285</v>
      </c>
      <c r="C15" s="27">
        <v>19.639934533551553</v>
      </c>
      <c r="D15" s="27">
        <v>21.497584541062803</v>
      </c>
    </row>
    <row r="16" spans="1:4" ht="19.899999999999999" customHeight="1" x14ac:dyDescent="0.2">
      <c r="A16" s="10" t="s">
        <v>11</v>
      </c>
      <c r="B16" s="28">
        <v>70.588235294117652</v>
      </c>
      <c r="C16" s="28">
        <v>48.235294117647058</v>
      </c>
      <c r="D16" s="28">
        <v>52.439024390243901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28.353658536585364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21.497584541062803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52.439024390243901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2016-04-29T11:27:34Z</dcterms:modified>
</cp:coreProperties>
</file>