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<sst xmlns="http://schemas.openxmlformats.org/spreadsheetml/2006/main" count="25" uniqueCount="18">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</sst>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23.220973782771537</c:v>
                </c:pt>
                <c:pt idx="1">
                  <c:v>50</c:v>
                </c:pt>
                <c:pt idx="2">
                  <c:v>75.685557586837291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2067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672"/>
        <c:crosses val="autoZero"/>
        <c:auto val="1"/>
        <c:lblAlgn val="ctr"/>
        <c:lblOffset val="100"/>
        <c:noMultiLvlLbl val="0"/>
      </c:catAx>
      <c:valAx>
        <c:axId val="942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108.98118565850194</c:v>
                </c:pt>
                <c:pt idx="1">
                  <c:v>104.13793103448276</c:v>
                </c:pt>
                <c:pt idx="2">
                  <c:v>82.43246607743059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75.685557586837291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0.91480846197827326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82.43246607743059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108.98118565850194</v>
      </c>
      <c r="C13" s="19">
        <v>104.13793103448276</v>
      </c>
      <c r="D13" s="19">
        <v>82.43246607743059</v>
      </c>
    </row>
    <row r="14" spans="1:4" ht="20.45" customHeight="1" x14ac:dyDescent="0.2">
      <c r="A14" s="8" t="s">
        <v>8</v>
      </c>
      <c r="B14" s="19">
        <v>0.45523520485584218</v>
      </c>
      <c r="C14" s="19">
        <v>5.7842046718576192</v>
      </c>
      <c r="D14" s="19">
        <v>4.4871794871794872</v>
      </c>
    </row>
    <row r="15" spans="1:4" ht="20.45" customHeight="1" x14ac:dyDescent="0.2">
      <c r="A15" s="8" t="s">
        <v>9</v>
      </c>
      <c r="B15" s="19">
        <v>23.220973782771537</v>
      </c>
      <c r="C15" s="19">
        <v>50</v>
      </c>
      <c r="D15" s="19">
        <v>75.685557586837291</v>
      </c>
    </row>
    <row r="16" spans="1:4" ht="20.45" customHeight="1" x14ac:dyDescent="0.2">
      <c r="A16" s="8" t="s">
        <v>10</v>
      </c>
      <c r="B16" s="19">
        <v>2.741935483870968</v>
      </c>
      <c r="C16" s="19">
        <v>1.0135135135135136</v>
      </c>
      <c r="D16" s="19">
        <v>0.91480846197827326</v>
      </c>
    </row>
    <row r="17" spans="1:4" ht="20.45" customHeight="1" x14ac:dyDescent="0.2">
      <c r="A17" s="9" t="s">
        <v>7</v>
      </c>
      <c r="B17" s="20">
        <v>47.455621301775146</v>
      </c>
      <c r="C17" s="20">
        <v>26.728110599078342</v>
      </c>
      <c r="D17" s="20">
        <v>27.567567567567568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82.43246607743059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4.4871794871794872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75.685557586837291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0.91480846197827326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27.567567567567568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2016-01-28T10:59:32Z</dcterms:modified>
</cp:coreProperties>
</file>