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<sst xmlns="http://schemas.openxmlformats.org/spreadsheetml/2006/main" count="61" uniqueCount="26">
  <si>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</si>
  <si>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</si>
  <si>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</si>
  <si>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</si>
  <si>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</si>
  <si>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</si>
  <si>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</si>
  <si>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</si>
  <si>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</si>
  <si>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</si>
  <si>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</si>
  <si>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</si>
  <si>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</si>
  <si>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</si>
  <si>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</si>
  <si>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</si>
  <si>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</si>
  <si>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</si>
  <si>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</si>
  <si>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</si>
  <si>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</si>
  <si>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SIURGUS DONIGALA</t>
  </si>
  <si>
    <t>….</t>
  </si>
  <si>
    <t>-</t>
  </si>
  <si>
    <t>Siurgus Donigala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</si>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</sst>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0.83333333333333337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Siurgus Donigala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0.83333333333333337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1.3704888076747375</v>
      </c>
      <c r="D13" s="30">
        <v>8.1730769230769234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11.76470588235294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0.83333333333333337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47.517188693659286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280.78817733990149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8.1730769230769234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11.76470588235294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0.83333333333333337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73.333333333333329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47.517188693659286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280.78817733990149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2016-01-26T11:37:54Z</dcterms:modified>
</cp:coreProperties>
</file>