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<sst xmlns="http://schemas.openxmlformats.org/spreadsheetml/2006/main" count="23" uniqueCount="17">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</sst>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29.034123770965873</c:v>
                </c:pt>
                <c:pt idx="1">
                  <c:v>20.887728459530024</c:v>
                </c:pt>
                <c:pt idx="2">
                  <c:v>25.691699604743086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15360"/>
        <c:axId val="321626880"/>
      </c:lineChart>
      <c:catAx>
        <c:axId val="3216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26880"/>
        <c:crosses val="autoZero"/>
        <c:auto val="1"/>
        <c:lblAlgn val="ctr"/>
        <c:lblOffset val="100"/>
        <c:noMultiLvlLbl val="0"/>
      </c:catAx>
      <c:valAx>
        <c:axId val="3216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72.704081632653057</c:v>
                </c:pt>
                <c:pt idx="1">
                  <c:v>47.126436781609193</c:v>
                </c:pt>
                <c:pt idx="2">
                  <c:v>62.893081761006286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73856"/>
        <c:axId val="321700992"/>
      </c:lineChart>
      <c:catAx>
        <c:axId val="3216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auto val="1"/>
        <c:lblAlgn val="ctr"/>
        <c:lblOffset val="100"/>
        <c:noMultiLvlLbl val="0"/>
      </c:catAx>
      <c:valAx>
        <c:axId val="321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7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24.183006535947712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62.893081761006286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24.183006535947712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76192"/>
        <c:axId val="332785920"/>
      </c:bubbleChart>
      <c:valAx>
        <c:axId val="33277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5920"/>
        <c:crosses val="autoZero"/>
        <c:crossBetween val="midCat"/>
      </c:valAx>
      <c:valAx>
        <c:axId val="3327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22.643097643097644</v>
      </c>
      <c r="C13" s="27">
        <v>15.789473684210526</v>
      </c>
      <c r="D13" s="27">
        <v>24.183006535947712</v>
      </c>
    </row>
    <row r="14" spans="1:4" ht="19.899999999999999" customHeight="1" x14ac:dyDescent="0.2">
      <c r="A14" s="9" t="s">
        <v>9</v>
      </c>
      <c r="B14" s="27">
        <v>43.068391866913124</v>
      </c>
      <c r="C14" s="27">
        <v>31.225296442687743</v>
      </c>
      <c r="D14" s="27">
        <v>28.000000000000004</v>
      </c>
    </row>
    <row r="15" spans="1:4" ht="19.899999999999999" customHeight="1" x14ac:dyDescent="0.2">
      <c r="A15" s="9" t="s">
        <v>10</v>
      </c>
      <c r="B15" s="27">
        <v>29.034123770965873</v>
      </c>
      <c r="C15" s="27">
        <v>20.887728459530024</v>
      </c>
      <c r="D15" s="27">
        <v>25.691699604743086</v>
      </c>
    </row>
    <row r="16" spans="1:4" ht="19.899999999999999" customHeight="1" x14ac:dyDescent="0.2">
      <c r="A16" s="10" t="s">
        <v>11</v>
      </c>
      <c r="B16" s="28">
        <v>72.704081632653057</v>
      </c>
      <c r="C16" s="28">
        <v>47.126436781609193</v>
      </c>
      <c r="D16" s="28">
        <v>62.893081761006286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24.183006535947712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28.000000000000004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25.691699604743086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62.893081761006286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2016-04-29T11:27:30Z</dcterms:modified>
</cp:coreProperties>
</file>