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<sst xmlns="http://schemas.openxmlformats.org/spreadsheetml/2006/main" count="24" uniqueCount="18">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</sst>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1.3846153846153846</c:v>
                </c:pt>
                <c:pt idx="1">
                  <c:v>0.71994240460763137</c:v>
                </c:pt>
                <c:pt idx="2">
                  <c:v>0.26791694574681846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25.692307692307693</c:v>
                </c:pt>
                <c:pt idx="1">
                  <c:v>33.837293016558675</c:v>
                </c:pt>
                <c:pt idx="2">
                  <c:v>43.000669792364363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43.000669792364363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0.26791694574681846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32.630002286759662</v>
      </c>
      <c r="C13" s="22">
        <v>36.773516642547037</v>
      </c>
      <c r="D13" s="22">
        <v>42.5</v>
      </c>
    </row>
    <row r="14" spans="1:4" ht="19.149999999999999" customHeight="1" x14ac:dyDescent="0.2">
      <c r="A14" s="9" t="s">
        <v>7</v>
      </c>
      <c r="B14" s="22">
        <v>25.692307692307693</v>
      </c>
      <c r="C14" s="22">
        <v>33.837293016558675</v>
      </c>
      <c r="D14" s="22">
        <v>43.000669792364363</v>
      </c>
    </row>
    <row r="15" spans="1:4" ht="19.149999999999999" customHeight="1" x14ac:dyDescent="0.2">
      <c r="A15" s="9" t="s">
        <v>8</v>
      </c>
      <c r="B15" s="22">
        <v>1.3846153846153846</v>
      </c>
      <c r="C15" s="22">
        <v>0.71994240460763137</v>
      </c>
      <c r="D15" s="22">
        <v>0.26791694574681846</v>
      </c>
    </row>
    <row r="16" spans="1:4" ht="19.149999999999999" customHeight="1" x14ac:dyDescent="0.2">
      <c r="A16" s="11" t="s">
        <v>9</v>
      </c>
      <c r="B16" s="23" t="s">
        <v>10</v>
      </c>
      <c r="C16" s="23">
        <v>1.9277108433734942</v>
      </c>
      <c r="D16" s="23">
        <v>5.6292219164373281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43.000669792364363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0.26791694574681846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5.6292219164373281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2016-01-27T14:28:38Z</dcterms:modified>
</cp:coreProperties>
</file>