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<sst xmlns="http://schemas.openxmlformats.org/spreadsheetml/2006/main" count="23" uniqueCount="17">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</sst>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4.0451552210724362</c:v>
                </c:pt>
                <c:pt idx="1">
                  <c:v>5.3554939981532783</c:v>
                </c:pt>
                <c:pt idx="2">
                  <c:v>5.6285178236397746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10.600375234521577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5.6285178236397746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8.2551594746716699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10.600375234521577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5.6285178236397746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5.3621825023518346</c:v>
                </c:pt>
                <c:pt idx="1">
                  <c:v>8.310249307479225</c:v>
                </c:pt>
                <c:pt idx="2">
                  <c:v>10.600375234521577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15.267175572519085</v>
      </c>
      <c r="C13" s="28">
        <v>22.429906542056074</v>
      </c>
      <c r="D13" s="28">
        <v>24.613402061855673</v>
      </c>
    </row>
    <row r="14" spans="1:4" ht="19.899999999999999" customHeight="1" x14ac:dyDescent="0.2">
      <c r="A14" s="9" t="s">
        <v>8</v>
      </c>
      <c r="B14" s="28">
        <v>5.174035747883349</v>
      </c>
      <c r="C14" s="28">
        <v>6.64819944598338</v>
      </c>
      <c r="D14" s="28">
        <v>8.2551594746716699</v>
      </c>
    </row>
    <row r="15" spans="1:4" ht="19.899999999999999" customHeight="1" x14ac:dyDescent="0.2">
      <c r="A15" s="9" t="s">
        <v>9</v>
      </c>
      <c r="B15" s="28">
        <v>5.3621825023518346</v>
      </c>
      <c r="C15" s="28">
        <v>8.310249307479225</v>
      </c>
      <c r="D15" s="28">
        <v>10.600375234521577</v>
      </c>
    </row>
    <row r="16" spans="1:4" ht="19.899999999999999" customHeight="1" x14ac:dyDescent="0.2">
      <c r="A16" s="10" t="s">
        <v>7</v>
      </c>
      <c r="B16" s="29">
        <v>4.0451552210724362</v>
      </c>
      <c r="C16" s="29">
        <v>5.3554939981532783</v>
      </c>
      <c r="D16" s="29">
        <v>5.6285178236397746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24.613402061855673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8.2551594746716699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10.600375234521577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5.6285178236397746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2016-01-26T16:57:40Z</dcterms:modified>
</cp:coreProperties>
</file>