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<sst xmlns="http://schemas.openxmlformats.org/spreadsheetml/2006/main" count="23" uniqueCount="17">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</sst>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36.137440758293835</c:v>
                </c:pt>
                <c:pt idx="1">
                  <c:v>21.081081081081081</c:v>
                </c:pt>
                <c:pt idx="2">
                  <c:v>18.592964824120603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6784"/>
        <c:axId val="321608320"/>
      </c:lineChart>
      <c:catAx>
        <c:axId val="3216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08320"/>
        <c:crosses val="autoZero"/>
        <c:auto val="1"/>
        <c:lblAlgn val="ctr"/>
        <c:lblOffset val="100"/>
        <c:noMultiLvlLbl val="0"/>
      </c:catAx>
      <c:valAx>
        <c:axId val="3216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72.27272727272728</c:v>
                </c:pt>
                <c:pt idx="1">
                  <c:v>56.25</c:v>
                </c:pt>
                <c:pt idx="2">
                  <c:v>44.247787610619469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55168"/>
        <c:axId val="321672320"/>
      </c:lineChart>
      <c:catAx>
        <c:axId val="321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2320"/>
        <c:crosses val="autoZero"/>
        <c:auto val="1"/>
        <c:lblAlgn val="ctr"/>
        <c:lblOffset val="100"/>
        <c:noMultiLvlLbl val="0"/>
      </c:catAx>
      <c:valAx>
        <c:axId val="3216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55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16.621983914209114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44.247787610619469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16.621983914209114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66592"/>
        <c:axId val="332770688"/>
      </c:bubbleChart>
      <c:valAx>
        <c:axId val="3327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0688"/>
        <c:crosses val="autoZero"/>
        <c:crossBetween val="midCat"/>
      </c:valAx>
      <c:valAx>
        <c:axId val="3327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31.130434782608695</v>
      </c>
      <c r="C13" s="27">
        <v>15.171288743882544</v>
      </c>
      <c r="D13" s="27">
        <v>16.621983914209114</v>
      </c>
    </row>
    <row r="14" spans="1:4" ht="19.899999999999999" customHeight="1" x14ac:dyDescent="0.2">
      <c r="A14" s="9" t="s">
        <v>9</v>
      </c>
      <c r="B14" s="27">
        <v>46.840148698884761</v>
      </c>
      <c r="C14" s="27">
        <v>32.692307692307693</v>
      </c>
      <c r="D14" s="27">
        <v>21.875</v>
      </c>
    </row>
    <row r="15" spans="1:4" ht="19.899999999999999" customHeight="1" x14ac:dyDescent="0.2">
      <c r="A15" s="9" t="s">
        <v>10</v>
      </c>
      <c r="B15" s="27">
        <v>36.137440758293835</v>
      </c>
      <c r="C15" s="27">
        <v>21.081081081081081</v>
      </c>
      <c r="D15" s="27">
        <v>18.592964824120603</v>
      </c>
    </row>
    <row r="16" spans="1:4" ht="19.899999999999999" customHeight="1" x14ac:dyDescent="0.2">
      <c r="A16" s="10" t="s">
        <v>11</v>
      </c>
      <c r="B16" s="28">
        <v>72.27272727272728</v>
      </c>
      <c r="C16" s="28">
        <v>56.25</v>
      </c>
      <c r="D16" s="28">
        <v>44.247787610619469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16.621983914209114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21.875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18.592964824120603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44.247787610619469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2016-04-29T11:27:27Z</dcterms:modified>
</cp:coreProperties>
</file>