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<sst xmlns="http://schemas.openxmlformats.org/spreadsheetml/2006/main" count="23" uniqueCount="17">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</sst>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1.7142857142857144</c:v>
                </c:pt>
                <c:pt idx="1">
                  <c:v>7.3170731707317067</c:v>
                </c:pt>
                <c:pt idx="2">
                  <c:v>16.078431372549019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31488"/>
        <c:axId val="427247872"/>
      </c:lineChart>
      <c:catAx>
        <c:axId val="4272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auto val="1"/>
        <c:lblAlgn val="ctr"/>
        <c:lblOffset val="100"/>
        <c:noMultiLvlLbl val="0"/>
      </c:catAx>
      <c:valAx>
        <c:axId val="427247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3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89.65517241379311</c:v>
                </c:pt>
                <c:pt idx="1">
                  <c:v>94.53125</c:v>
                </c:pt>
                <c:pt idx="2">
                  <c:v>99.1869918699187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9600"/>
        <c:axId val="427295872"/>
      </c:lineChart>
      <c:catAx>
        <c:axId val="4272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872"/>
        <c:crosses val="autoZero"/>
        <c:auto val="1"/>
        <c:lblAlgn val="ctr"/>
        <c:lblOffset val="100"/>
        <c:noMultiLvlLbl val="0"/>
      </c:catAx>
      <c:valAx>
        <c:axId val="4272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16.078431372549019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46.148908857509632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99.1869918699187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1552"/>
        <c:axId val="428153856"/>
      </c:bubbleChart>
      <c:valAx>
        <c:axId val="42815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crossBetween val="midCat"/>
      </c:valAx>
      <c:valAx>
        <c:axId val="42815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11.306765523632993</v>
      </c>
      <c r="C13" s="19">
        <v>26.671911880409127</v>
      </c>
      <c r="D13" s="19">
        <v>40.179717586649552</v>
      </c>
    </row>
    <row r="14" spans="1:4" ht="15.6" customHeight="1" x14ac:dyDescent="0.2">
      <c r="A14" s="8" t="s">
        <v>6</v>
      </c>
      <c r="B14" s="19">
        <v>1.7142857142857144</v>
      </c>
      <c r="C14" s="19">
        <v>7.3170731707317067</v>
      </c>
      <c r="D14" s="19">
        <v>16.078431372549019</v>
      </c>
    </row>
    <row r="15" spans="1:4" ht="15.6" customHeight="1" x14ac:dyDescent="0.2">
      <c r="A15" s="8" t="s">
        <v>8</v>
      </c>
      <c r="B15" s="19">
        <v>89.65517241379311</v>
      </c>
      <c r="C15" s="19">
        <v>94.53125</v>
      </c>
      <c r="D15" s="19">
        <v>99.1869918699187</v>
      </c>
    </row>
    <row r="16" spans="1:4" ht="15.6" customHeight="1" x14ac:dyDescent="0.2">
      <c r="A16" s="9" t="s">
        <v>9</v>
      </c>
      <c r="B16" s="20">
        <v>39.75903614457831</v>
      </c>
      <c r="C16" s="20">
        <v>47.757671125098348</v>
      </c>
      <c r="D16" s="20">
        <v>46.148908857509632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40.179717586649552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16.078431372549019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99.1869918699187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46.148908857509632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2015-04-20T13:13:21Z</dcterms:modified>
</cp:coreProperties>
</file>