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<sst xmlns="http://schemas.openxmlformats.org/spreadsheetml/2006/main" count="25" uniqueCount="18">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</sst>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46.650717703349279</c:v>
                </c:pt>
                <c:pt idx="1">
                  <c:v>70.530973451327441</c:v>
                </c:pt>
                <c:pt idx="2">
                  <c:v>86.144578313253021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87.65411140583555</c:v>
                </c:pt>
                <c:pt idx="1">
                  <c:v>89.567026085732891</c:v>
                </c:pt>
                <c:pt idx="2">
                  <c:v>83.395981677481572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2224"/>
        <c:axId val="96373760"/>
      </c:lineChart>
      <c:catAx>
        <c:axId val="96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auto val="1"/>
        <c:lblAlgn val="ctr"/>
        <c:lblOffset val="100"/>
        <c:noMultiLvlLbl val="0"/>
      </c:catAx>
      <c:valAx>
        <c:axId val="963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86.144578313253021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1.414990050851205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83.395981677481572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87.65411140583555</v>
      </c>
      <c r="C13" s="19">
        <v>89.567026085732891</v>
      </c>
      <c r="D13" s="19">
        <v>83.395981677481572</v>
      </c>
    </row>
    <row r="14" spans="1:4" ht="20.45" customHeight="1" x14ac:dyDescent="0.2">
      <c r="A14" s="8" t="s">
        <v>8</v>
      </c>
      <c r="B14" s="19">
        <v>2.1831988609397248</v>
      </c>
      <c r="C14" s="19">
        <v>5.2884615384615383</v>
      </c>
      <c r="D14" s="19">
        <v>4.7910662824207497</v>
      </c>
    </row>
    <row r="15" spans="1:4" ht="20.45" customHeight="1" x14ac:dyDescent="0.2">
      <c r="A15" s="8" t="s">
        <v>9</v>
      </c>
      <c r="B15" s="19">
        <v>46.650717703349279</v>
      </c>
      <c r="C15" s="19">
        <v>70.530973451327441</v>
      </c>
      <c r="D15" s="19">
        <v>86.144578313253021</v>
      </c>
    </row>
    <row r="16" spans="1:4" ht="20.45" customHeight="1" x14ac:dyDescent="0.2">
      <c r="A16" s="8" t="s">
        <v>10</v>
      </c>
      <c r="B16" s="19">
        <v>4.8506510084248147</v>
      </c>
      <c r="C16" s="19">
        <v>2.0813397129186604</v>
      </c>
      <c r="D16" s="19">
        <v>1.414990050851205</v>
      </c>
    </row>
    <row r="17" spans="1:4" ht="20.45" customHeight="1" x14ac:dyDescent="0.2">
      <c r="A17" s="9" t="s">
        <v>7</v>
      </c>
      <c r="B17" s="20">
        <v>39.292364990689009</v>
      </c>
      <c r="C17" s="20">
        <v>23.578595317725753</v>
      </c>
      <c r="D17" s="20">
        <v>25.576036866359448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83.395981677481572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4.7910662824207497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86.144578313253021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1.414990050851205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25.576036866359448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2016-01-28T10:59:24Z</dcterms:modified>
</cp:coreProperties>
</file>